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V Alzenau GmbH Strom\NNE 2022\2_Internetveröffentlichung\an Unternehmen\"/>
    </mc:Choice>
  </mc:AlternateContent>
  <xr:revisionPtr revIDLastSave="0" documentId="13_ncr:1_{59A21B2D-DF2B-4346-8C9D-998AF23C4163}" xr6:coauthVersionLast="44" xr6:coauthVersionMax="44" xr10:uidLastSave="{00000000-0000-0000-0000-000000000000}"/>
  <bookViews>
    <workbookView xWindow="-289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<sst xmlns="http://schemas.openxmlformats.org/spreadsheetml/2006/main" count="17" uniqueCount="16">
  <si>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</si>
  <si>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</si>
  <si>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</si>
  <si>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</si>
  <si>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</si>
  <si>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StromNZV §17, Abs. 2, Nr. 1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</si>
  <si>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</si>
  <si>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</si>
  <si>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</si>
  <si>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</si>
  <si>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</si>
  <si>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</si>
  <si>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</si>
  <si>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</si>
  <si>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Niederspannung</t>
  </si>
  <si>
    <t>EV Alzenau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</si>
</sst>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>
      <selection activeCell="F14" sqref="F14"/>
    </sheetView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5</v>
      </c>
    </row>
    <row r="5" spans="1:4" x14ac:dyDescent="0.25">
      <c r="A5" t="s">
        <v>6</v>
      </c>
      <c r="B5" t="s">
        <v>7</v>
      </c>
    </row>
    <row r="6" spans="1:4" x14ac:dyDescent="0.25">
      <c r="A6" t="s">
        <v>8</v>
      </c>
      <c r="B6" s="1">
        <v>44287</v>
      </c>
    </row>
    <row r="7" spans="1:4" x14ac:dyDescent="0.25">
      <c r="A7" t="s">
        <v>9</v>
      </c>
      <c r="B7" s="1">
        <v>43831</v>
      </c>
      <c r="C7" t="s">
        <v>10</v>
      </c>
      <c r="D7" s="1">
        <v>44196</v>
      </c>
    </row>
    <row r="9" spans="1:4" x14ac:dyDescent="0.25">
      <c r="A9" s="6" t="s">
        <v>11</v>
      </c>
      <c r="B9" s="7" t="s">
        <v>12</v>
      </c>
      <c r="C9" s="7" t="s">
        <v>10</v>
      </c>
      <c r="D9" s="7" t="s">
        <v>13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6954.4847393000246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6844.9090344236929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6805.8493682742519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6738.5867846930096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6690.8070613654627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6874.604007678784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6823.8865328954844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6735.1324767906026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6629.8069905801212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6523.719221676628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6355.9812776300487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6264.9507539381275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6241.266834515186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6087.9464592189197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6043.5259278166486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6012.8505006132345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5968.2921008731846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5861.6271777493012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5777.9396406889591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5682.0424587809275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5709.2150495913738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5396.3633241846246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5291.3724105023239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5288.5236599932996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4750.0496395984073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4708.6791411413187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4695.07431074136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4718.8314759117948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4813.3037048165461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4839.1032020380562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4919.0602281016154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5037.7608212344148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5003.7985547010794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5072.7571439602434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5095.7858246953801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5318.8578489859665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5436.0257838543366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5326.0891074723877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5230.5123719859566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5225.2562435702512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5607.8375454738143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5685.4731223545905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5603.1658214986201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5806.8844991542855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5894.1528206682724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6030.314032538733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6140.1301649031866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6096.6722827347885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6060.7930083433785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6000.4598343790458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5899.1439125187953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5920.4282335300904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5827.0171438434918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5731.0479532961563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5649.8952244464681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5635.9245265361624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5696.5522766238755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5716.9296510405775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5852.2284944306439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5863.1476121398937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5924.0879476129776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6009.938734488831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6083.4252813747098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6195.6551013542512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6496.5674427691229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6692.1246295604769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6838.7125511459199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7412.5674578542403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7691.3424035022917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7797.9104194341662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7977.6764619563355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8042.3939523810377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7927.8712736835705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7955.7359355332183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8014.5564988025208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8001.6921025036681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7896.81432728666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7845.1746381602661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7739.6483586353006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7625.555286679034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7658.9884410253071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7403.1935650084606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7227.8914652049807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7092.8831149959387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6922.8455913812313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6750.4271944069887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6562.401508111886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6515.8717350658562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7799.8860806630837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7600.6535164394254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7386.9724804254547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7270.2663959696283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7005.8930928876725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7051.9073931286357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6975.3550183974521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6879.3463757170202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6722.2841681100654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6510.9147258164576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6398.6278036225294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6402.265437886299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6238.7831927575271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6516.8106308154565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6465.0921844461336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6391.1553890899404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6231.7448284396496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6149.7827957500476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6138.5853589908966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6088.0243519278492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6051.8049607216844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6000.1556298481391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5960.3688209426391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5925.4736172506682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5821.6235232150684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5661.6243684679048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5768.1813327910795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5736.2315803445081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5851.733996819632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5698.5572583924859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5761.4514025012204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5834.1883715636568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5503.9287423108617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5723.0226349829463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5787.4898070539175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5968.0987592893034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6254.863303293133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6319.9622226078209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6565.9765325662265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6777.2693004262164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7098.1239198760559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7349.594517800715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7408.635028063366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7359.0066374685521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7501.2316073464226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7642.9314858182688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7822.5685500989157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7949.3760505434275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8023.7258254189792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7999.2124716492999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8061.0441524226417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8128.426962700134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8177.469080201965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8199.8584476368324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8338.1927664588566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8326.873821331279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8310.9922857628626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8036.0975215889121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8152.7440886860768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8245.4995323661333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8218.722572409848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8115.0335128466959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8118.7659590494977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8022.9827427214314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7980.8241610158593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8024.3063570762033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8041.9243865183744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8113.1647433610087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8094.3522249121906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8170.8934013570215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8250.5573148396197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8235.2655311080689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8374.1136117303613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8464.6367405172714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8579.3131772062334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8853.5073153548983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9176.7343006002629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9292.6143973049366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9453.4249559429827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9366.8473045355277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9437.808141760579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9443.7614551380084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9277.8987654971424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9112.9704349228614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8993.4161018833365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8814.0941822251207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8635.7765187635996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8487.8993877569683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8358.599158084804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8081.1514073625503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7785.8783126079315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7669.2251959284577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7441.3491858154293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7292.3326861684436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7055.5981821348196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7015.5548858442016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8052.0165255130942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7872.1741896094691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7648.9436943541987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7416.1638185629681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7142.8510239828011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6985.4417888927601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6752.9965974694933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6692.7644062496729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6509.2825102716142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6325.1911191751915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6181.2180363691778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5982.9929670693282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5849.5511634939221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6112.8324187646876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5973.5836188660805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5963.6333648048439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5834.2781114199397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5741.5105814440958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5600.3905325603791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5605.5603842858345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5548.7062909260057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5422.1829799021152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5472.7783587388667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5447.508776820895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5345.7442377037896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5335.5349135450524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5315.4140182393812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5297.8661943546622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5476.4051221011587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5277.3359302746121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5318.5521166356002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5478.793636976915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5242.186850208609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5399.4163614771969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5569.4808510072062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5713.9597811182866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6002.879052083299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6081.8875859272885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6263.7658109801159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6465.681175479087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6791.8640328224365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6954.5597214013433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6979.460697112655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7123.0867018527961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7241.3878766421731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7460.0270682095188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7489.3118523420035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7517.2456472659078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7658.6007771912846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7622.2346239077524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7716.3928045181128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7601.7054154358793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7695.4088733594781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7874.896467166589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8027.2714970476791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8155.6752875524126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8244.664362916008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8378.4374999462816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8274.0147902478802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8065.6879256176671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7945.9021668973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8037.3293229800074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8004.0003721301091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8053.6450789912569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7715.2568222337877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7667.2264291172132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7769.8153834195382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7830.9543201424694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7877.395407670695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7891.2651161286585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8047.0204775226903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7858.1478596861489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7960.074649737031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8011.8218988776225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8227.2397361290168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8561.578024451208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8876.5366231501466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8969.0303183546293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9052.0843427766395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9093.9167282745566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9020.2437846039229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8959.223698448397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8796.541988772582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8681.6405851434938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8537.3321176966656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8485.9383214141708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8320.9301963349026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8128.8633078049397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7924.6797564508051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7715.7468681447181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7462.2289590405426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7266.467835914551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7115.1051837754112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6940.0188970515646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6694.375983999601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6583.8856647467082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7704.6879589454957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7512.4400259274771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7250.3127323455774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7039.5075337691806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6704.9896172657245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6586.4102566800138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6381.4427458325808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6353.4065248072629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6143.0709230603379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5835.3543172472819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5712.5879845039644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5516.604311788773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5360.4501737357687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5615.4472250683684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5491.367430320006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5390.8598211241642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5328.5456431058628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5320.2387073645832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5214.2448750118092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5137.4124855023028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5213.1804678288727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5190.4620899546999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5345.2526990533961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5297.7318911432849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5224.6553632986561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5163.9278278591491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5177.6123491049902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5274.9818414661086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5286.5929155807607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4971.2017076639058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5011.7496555556554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5190.9575598142665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4724.4680803343908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4632.7300022486343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4867.4888160468317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5020.6290550774165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5359.2687493254525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5404.2219426693109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5596.7319390840221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5747.6935825162373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6044.6669169260513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6075.2256269014752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6356.3259307078597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6512.6340848179771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6661.0996718492825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6834.0614878085562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6966.2670926217306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7126.0811950923844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7298.2784534480679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7396.8675725821577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7507.5247894185604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7549.0177272624851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7711.628560142517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7692.0697647604029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7870.4419695002553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7930.2466630090266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7773.3110175776819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7643.4220367708467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7539.6528691607855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7753.401478097072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7617.8590429470123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7585.5117733274701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7535.886335678073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7477.2102255572781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7468.73491626533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7448.2093536351776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7584.203468444467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7538.9700418058947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7635.7705889132912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7493.8174013030693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7513.4910635667266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7536.1912028026227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7547.3459077908647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7616.5570153492345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7703.8400962631767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8099.6529659284652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8327.6061131370861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8413.987181672197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8646.8899554316267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8675.2641121142806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8599.0739469689834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8549.3943254594833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8396.320409189384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8342.0362336097696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8226.7229272282202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8024.1116401800255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7942.2644505307489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7872.09252591121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7630.0604983268386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7441.7474369179699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7329.9866667595088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7120.8105326106961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6852.7866658818375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6697.6821368352466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6553.9699428837666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6577.4099578666146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7510.3147349798346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7296.675882722976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7120.5325683275087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6951.5607366377753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6766.5295086067317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6756.8864372207845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6552.1727168142679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6435.1731867207673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6228.225538780126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6104.411025962746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5881.3721929844078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5686.5587590289542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5514.5325511570245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5644.7578673902026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5632.3963158259785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5503.1271291774428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5350.2236425052806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5324.0820793427301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5299.6767680026542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5284.9029180020807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5124.8377276113788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5076.6104679171667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5027.4300591305355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5029.9522448630323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5060.6260547762695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4872.6536430682954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4895.377900695722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4798.3990494372047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4849.438518559743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4555.4125875550071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4581.0901377064292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4534.6263658327562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4203.1583184086758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4239.7260777498268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4164.8305617737915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4276.9480318488004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4435.1881622157425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4542.2319009299299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4724.0812687468797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4902.3549998362996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5105.0547073219277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5132.2283833203956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5357.3541063245739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5559.8892354931777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5828.7268405350451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5915.4800201325261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6122.3900463395676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6264.6805793368076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6322.4862716315238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6475.6937837058276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6650.5524098100177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6729.1339676303605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6971.1231256894025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7175.3489035615776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7292.297400498006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7365.0444301368461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7385.4320673106158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7174.8137499503273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7180.1881879194607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7209.3884710048569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7102.4522858119917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7088.9401904814822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6921.3482577036857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6848.4257275715254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6777.4031474401781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6816.3097392273103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7072.8324020686714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7014.6936690245329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6922.6470342264574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7042.0318301659672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7065.0390136174383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6847.8298055268042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6916.0716309035633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7021.5916945176778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7170.4371574719617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7613.8688215340871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7756.0057805241204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7915.9052030125658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8090.7083287233718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8175.2391905450168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8144.5393347871504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8121.2678173685654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8025.8886340234503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7889.252493357506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7726.9782032805833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7586.4775861177213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7509.2315630433204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7453.8080342637277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7362.407446277145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7133.9724873390687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7004.4920871518525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6907.6510679981657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6702.1375212566727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6564.2955673274628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6313.0909019441078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6309.4631843061388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7352.9534876093348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7122.7893226954802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6918.0520787586183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6778.932455255981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6470.6396377891397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6340.7731099526954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6179.8030581194425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6119.2865452563119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5923.1073498732667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5775.381196006424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5574.1861996844846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5380.9250574364996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5376.2190009116475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5471.5499817908294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5315.2751842766647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5203.2855563943422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5178.7399088179782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5171.162780411425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5177.5085040404856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5129.5609858375146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5181.1899215106378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5168.6108675123214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5195.0773968315307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5211.5370353453427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5219.6122211726415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5262.9897702814615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5319.4049911162829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5270.3363727709984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5388.1066639741639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5121.1028553049873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5182.3572317538392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5224.5058348258572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4696.4455731185817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4778.9582810795455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4848.2024451262023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4966.9094059126101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5101.5558059093337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5288.6381925239093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5445.3071822180291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5527.1833842447159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5710.33265596197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5634.4685567957304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5770.8718585214629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5895.3727396569411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6059.6022175155831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6067.702756182468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6251.6137634209244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6289.0912679380008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6263.6653275619083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6422.5717031062568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6485.9981692753699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6535.9890773247116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6516.1138492812433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6356.461391103694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6512.8786258452838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6699.6170016477208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6720.6503016351744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6816.9348110661413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6744.3467816113562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6703.6919717982555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6558.5297428431004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6355.0026025744519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6443.914132238534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6607.8287538005925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6603.9792000503385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6515.2284028909771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6643.0401318662507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6588.4996444331164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6642.8640229343446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6599.5324991073339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6693.2307546280708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6768.3794017219125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6886.2402509044441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7043.1330828717373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7254.9963097084383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7533.268542669106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7971.1673972148847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8134.4620651728519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8365.3312234666046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8500.3217070891678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8373.6208685871588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8594.7409745029909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8499.942886531262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8318.9246683291585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8332.795768237871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8163.2467187966549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8052.3187111237612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7921.6364925561684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7820.6929851973009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7519.7129364778111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7324.689584406924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7076.0667819261334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6909.4246994315381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6759.4877145368437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6570.2447402929383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6459.2492135413568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7596.9374789820922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7434.9998221503611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7177.2949579014712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7014.7924334678037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6736.9062952629893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6663.0851947269748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6513.2805487178948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6538.807499495927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6357.3743769081766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6190.9113572871038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5966.2645707112297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5857.7169164773295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5679.0139853990204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5895.7762529786505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5859.4262517611869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5947.1924154635226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5792.6541305587971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5663.164383939652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5590.9625263440603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5515.4483319000992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5395.1053306873973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5408.1460656907038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5355.0784776760393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5351.0141436067197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5342.9970417445938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5417.3766183809985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5445.3154795582595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5417.5367862612602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5517.2704784043026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5303.7532775205018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5571.6318438377966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5760.8800678757025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5717.9779058883178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6024.1576374677315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6381.2913748695237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6779.8864434459156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7051.8580613740451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7169.3753849207978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7506.4597999383077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7720.2373505722326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7903.1196796602862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8037.6415173356127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7973.0382612527073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8056.8234116480307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8008.9582752165925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8115.4168784491749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8193.6331105300687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8205.0035662219652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8284.1031476515418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8225.829025452209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8076.4732860598851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8255.2148182087785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8304.1127795976336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8225.3952847402416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7989.4454201689969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8274.7610968005956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8262.1501872579556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8351.7729738477192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8152.7674669049502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8138.8523500474275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8060.9980246327332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8104.6517692820116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7995.6673790565847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7959.2955048479198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7928.8543981437906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7997.3823920126151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8230.0484409618402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8062.4888256185131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7991.4388347333215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7908.2734458849709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7924.3617665723459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7933.2940128052687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8014.3158234458278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8148.9396891705655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8305.7618866484136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8787.0860651391904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9160.4391058343354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9274.03772846832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9369.1965873834797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9428.7600257460344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9564.7085155863151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9432.646291187426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9325.1100766075269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9233.9472138703586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8958.5237399216239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8731.7640922195951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8645.3359812860253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8562.5583755689349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8257.2667624599308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8014.6449079027607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7824.5600606067219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7618.1111169631567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7391.7033298703964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7151.7689981094418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6951.1896382459063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6821.0488731069736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7770.0949619283429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7579.5816427857817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7310.1387178756686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7103.3227154627875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6770.6424210611449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6649.9255701395223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6368.8206396986734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6247.5253527966079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6024.2237249023847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5869.6187322154865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5607.9533926143222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5492.857079041939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5322.0026192765936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5455.3115263491673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5401.6290237499879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5500.6487754080536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5359.0052728891033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5388.3429120521605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5342.270273657793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5211.6947255089099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5194.628214068669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5243.7785633709445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5262.3587704358624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5293.7991329054657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5272.6185352688371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5203.3524373991677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5218.0950032491073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5357.0860282584808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5467.0582518459942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5234.856563318499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5509.2517542728001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5706.4956298428824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5622.4900364467721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5920.5513441228895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6268.0024749222121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6657.1457126453015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7042.0676155174469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7186.7313537558621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7339.247999697609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7593.1499420487671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7932.8718864639541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8005.4704212115894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7935.0276493103738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7905.6734454887655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7875.6665216756619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8071.4770418926519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8053.4660676908925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8145.7928985510744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8092.5361488321887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8124.3180933876756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8040.0162545967505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8076.1240234835032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8184.1146998682998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8271.7995382438494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8346.8159171980515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8421.2771988289696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8418.9367567712397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8528.8892672760539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8414.3845860700858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8375.5660942620398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8183.0900913854839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8279.3190007752146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8312.0228353347666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8270.2970906721021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8342.24075180215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8309.7075945551223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8417.4065911712714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8484.5000744776717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8487.4176503542894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8482.7388545300091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8489.8504089304788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8550.9768972430229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8450.9248169442853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8396.3931644715503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8582.7064135535056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8855.6817990367035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9062.1867229746931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9312.0288109143403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9339.4393591338412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9345.5539090944385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9305.2630264094478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9352.8558554799365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9166.1102265048121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9137.9054430068445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8985.8298247498915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8701.7974651921577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8538.3967186899008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8439.0040823515337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8196.1664740747383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7926.4793101046353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7571.4376190652383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7349.946418285429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7238.0719958099098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7032.9695539293398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6826.9871037746534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6584.319433710034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7513.2972696958896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7343.2514698773675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7084.7288896032596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6853.4628956809574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6468.5618314732528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6282.4052392382437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6026.6401075466083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5953.068858957522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5719.6560083160366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5491.9306555481726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5260.3345378683689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5181.8833862105348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4977.6570293553368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5207.2200544606258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5131.8731568534995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5109.2501632509047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5084.6967468781413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5008.1137361160181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4949.6161982413078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4964.5113944201239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4884.3609154720962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4880.0281172735513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4863.5362553957757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4970.0203659299577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4992.807328615876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4971.8688566418987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4968.2725878698366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4979.7526371901122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5221.9052634468317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5148.3814367380173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5276.8799736772871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5521.4250404233117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5494.5873411007597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5688.6849185499459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6056.7401095379246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6371.8406336063581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6706.0422711320325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7015.569344171442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7135.7115027904965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7502.5606310412995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7643.9986596361905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7633.9709264287421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7660.5552089910916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7551.1251010177721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7715.3075909784047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7675.538163218851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7692.5817867074966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7807.3654444342619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7783.7431720422446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7812.6989660750187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7815.2245207982587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7993.8480671480565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8049.3772199258756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8156.3308891514644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8182.5315176113327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8327.3783209616704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8267.5898551929022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8215.9433003984013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8243.8166813294174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8271.6383761497473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8228.7447712299763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8099.4011284973294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7993.1090440304442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7970.8693055433077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7921.617974789513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7963.5781846533337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8155.099735067146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8089.0063883168423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8015.8515066923055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7845.3903169845953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7882.5816648388754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7958.2987472867535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8127.1216200447043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8192.022631998374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8324.7269854988208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8657.2113879202734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8979.6839258854761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9114.7641692983834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9140.4550786808104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9301.6014327389748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9120.1622968546017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9020.2227229039636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8915.4099181550719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8879.8407057032728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8643.2710514652299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8516.8164281038444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8396.5267214976066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8299.6131960441653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8085.1133191034187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7795.5360789144588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7569.4783303695694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7354.7160822810993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7125.4008157510088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6790.0150964672757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6641.3527336094021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6499.2613335563556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7412.6811724945483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7221.6859192369111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6889.4170340585679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6610.3934617929244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6293.2025735527995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6110.3878111044869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5949.4376178859411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5831.8418306479798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5634.5430269694034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5300.2409234160432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5227.2460561369435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4990.9559679665581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4883.4501765921996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5108.1643098114682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4964.3962188948262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4981.4768443152125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4909.7616342694164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4877.338367733556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4904.949185831194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4825.2008817753986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4745.9706983765409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4739.7855568710338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4841.9742004956634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4956.5489860714169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5045.7249838586304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4978.6668102181466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5020.8415747726613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4999.4370559502549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5231.4416003104425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5098.2979516166324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5253.2511569832805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5559.6451154327124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5477.8201941376574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5654.720799201722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6017.1968328422809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6368.3940933519252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6716.1033145867395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6900.135413008612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7116.992367265575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7449.7078602479323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7798.9691400562015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7840.5557277818662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7769.6284892292197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7827.6721080942089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7737.1344483136572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7947.0626278043765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7871.751145657935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7850.3556356815816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7899.7959568399401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7894.5534247626692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7867.8131194936223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7875.7825010076122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7550.8871998159248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7612.4242201463076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7875.5409887417245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8182.9085242160936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8121.0338256685191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7957.052291520281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7900.202714374037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7598.7978576556952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7684.4728622548737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7612.9094259257254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7767.116765451653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7687.0337137785318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7768.6999665717049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7806.2837336269567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7999.2405137436481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7859.0855906362331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7874.9828961707735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7972.2079192761239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8169.3266921437689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8225.5914421535945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8118.750494615947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8116.5079734035198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8138.3925195119527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8439.2710884450698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8859.6732051559975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9065.6272318908286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9129.9109609947973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9104.1371403572739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9198.0804436984545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9065.4508385651134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8964.8254551298651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8815.9050268388073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8676.7796934612561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8518.6846582378676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8426.6945686345789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8226.9367839961542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8005.095353091494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7786.7196476823347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7468.9032420443464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7338.2222482769539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7099.2366514092901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6802.55928169453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6629.6190414935309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6581.1116588642699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7603.8535394875025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7409.6671393300639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7196.7486223780388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6961.0702513896313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6711.042827088012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6560.3611848509336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6346.8158327734536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6272.8272381378429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6075.3281144844732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5790.8560852707024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5583.0573787060121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5428.1740724843185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5258.7148699641903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5500.7794559324666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5416.8669562536743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5316.8188625549274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5304.6588747065234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5302.2433915370766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5268.5875481436997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5268.3886334665094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5279.1426296961581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5242.5714589165227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5300.9492823492646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5280.1092626756144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5280.7606593289811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5189.1767467880309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5234.1308486522321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5274.2661915638937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5350.4822708901829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5024.8237023087777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5131.8666260925802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5183.2815749090623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4974.9983687123486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4991.0003159362259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5255.8806623713344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5428.1039705509002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5468.9717670343171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5639.3247629460338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5973.9145237849325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6230.5955910136554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6354.9143386069281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6365.096392969831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6655.2798977702305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6701.5697071588656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6954.7381742391835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6980.8761197959948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7186.2684163253753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7280.9767963451577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7260.2549836525432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7260.7146096292981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7443.5395940191866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7456.8830703490876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7282.4085820421333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7320.8270664838865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7313.0462198667474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7306.0384058836735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7179.0797474777164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7267.2274385339242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7766.0044627874649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7568.7530614124234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7323.6965648312334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7369.2898951471725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7402.6324559674131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7418.6452533529646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7281.9067224233977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6848.5545877612367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7099.1923080084134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7261.5293923144045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7200.0997434411402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7145.5164707493077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7059.0017657722838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7094.2800678690273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7102.9407363868131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7219.557482275367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7373.8036575664873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7840.2381877104372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8271.1197599704938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8498.9215456783804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8633.5194831072495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8714.616968861963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8649.1049979603522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8682.3096072789085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8638.3965031429889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8354.162444282234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8361.8737134361254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8082.7690146602699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8152.8863652237023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8004.2843064893314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7734.0404437634515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7459.0791753263829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7185.1740431887602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7065.2399875364836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6883.209480939744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6762.2056402346916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6676.172978754098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6501.9382252123914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7495.6005627087843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7346.6331542805156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7222.1398489121875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7105.8626396076115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6779.4441101427656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6786.4823203392825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6664.8120152330821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6631.9537225693348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6440.3899207296909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6148.3215246467125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5984.9491831714213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5894.1306726026123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5812.3582952294673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6006.0457346530766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5840.5843093704216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5844.1352089999709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5756.5480675139434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5702.6211343636141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5621.09560944652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5511.4906943787273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5437.5324145823206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5362.6565620908596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5323.6251213863143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5400.2950629540919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5302.6070535401395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5220.0831472864129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5197.2816064789295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5185.8724634682303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5155.6394541356267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4902.9157566870581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4972.8750676939217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4834.0958355010753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4326.1565615343552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4406.8831701991239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4494.2119143314703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4527.1011358538444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4627.1136041752661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4766.8634980321385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4962.8206123441942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5163.6468135856376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5413.3886765119323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5541.7562267515505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5644.0982921465375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5795.3733526903434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5963.3379821685503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6130.5374383100379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6232.4929156089866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6460.6701008174496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6692.4953721029788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6830.5687317294414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6954.8752106612965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7067.7324572071602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7218.8851131772717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7395.8649075760413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7662.3628338288217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7763.4607510831092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7722.7674886033528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7620.4931962903775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7741.3190267470918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7645.7239998282421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7521.1279638685937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7423.1478221864518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7301.6110078358824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7144.7209918519156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7075.4835344160847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7046.3855642000972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7252.229001578462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7104.2595170158429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7175.784083009924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7139.0593730673918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7153.1792864686604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7288.950757442236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7402.8594784277857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7426.6778231084281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7550.8392652579159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7853.9884951478489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8053.1139733152186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8212.9337291247703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8394.3961735656012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8381.5287575403236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8431.0312913310172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8377.1436395568744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8447.1234876709168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8286.8666567477449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8172.3114137339098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7965.3802532596483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7803.0320072005106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7659.3533213697128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7555.9311239148783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7281.2572614727715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7055.8816897943188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6938.8512944337044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6674.0329551469194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6433.8995219210765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6297.5492704095741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6229.8629487687631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7152.1403987198491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6961.3729449704888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6677.7831225500513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6539.9915373481399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6220.6344576128822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6163.5543808666453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6015.9553600529534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5831.6472394533566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5658.3757419883432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5539.3880684770902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5296.300523956018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5174.4011700191522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5071.0900064276166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5191.3513998410654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5242.2849190159832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5220.7346262400861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5109.6577740404964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5031.408539783698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4972.9530580705932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4926.6444867338887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4946.1216803108664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4900.5578432471048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4949.0965275331218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4954.3357529652767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4845.7177545902341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4821.858681499145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4984.5490504780146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5071.6113079073893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5269.9302851364873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5104.8634898356895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5293.2064365935857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5565.3818929389327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5559.7503993116588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5887.5569270196384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6221.300371639385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6577.0209677254988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6977.761635714126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7215.8488376011765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7472.0625351808976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7684.9019511422639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7843.7758211685168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7808.9868895598993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7925.8231719137211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7998.9781312951591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7897.3350437083409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7977.3165126609201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8028.5590654655234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8096.9297281734043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8055.633863338011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8090.6921901023707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8122.2184385876944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8192.7402988774011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8159.7925914505931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8275.4797846886395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8317.1869563587406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8297.4202545170556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8123.7627422688311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8000.222819729247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7959.6413008807176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8011.1491252179349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7869.2171724251066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7999.5078877692149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8072.7124282201357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8015.6264159581151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7897.4459915388907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7864.5716898670353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8133.812898077731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7994.6179463317467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8085.192560974695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8064.7943127281542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8128.9900363357892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8088.9481941617751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7970.8715823267885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8102.9271420290106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8390.2321046729539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8798.0110705458064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9023.0553211972419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9050.1228349816629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9227.8321341157643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9361.5222551818606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9280.1718895576851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9309.7370476035412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9128.9746480434424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8983.241218909754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8836.437350189668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8651.1059410545404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8553.4593233030682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8377.0885225593338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8098.0767482914689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7735.4494844194087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7620.3510248473967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7433.6807790792209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7097.966019484983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6933.4580298200917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6724.6017423979411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6606.7224248161683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7644.9854440540566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7350.264552171885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7090.6194591777748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6682.9695648677325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6327.3231478689404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6170.9106470213374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6030.0721811015628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5941.6128674741549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5752.2721072148051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5547.4521694052837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5376.7435620582701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5253.4527142275247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5095.4805448528268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5295.6382591048896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5301.9443330022541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5300.5035047331639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5176.9317011256398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5108.494241212079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5084.39226544538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5089.0512516868675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5001.4878116279533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5014.2462955209257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5064.7871593687423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5065.6154179474597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5064.0683088007299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4930.6791113410818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4978.6816416393694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5002.7755699189365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5285.3743646595913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5182.928973188561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5455.0952632589215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5709.3765691808157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5607.354640154912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5878.1730603479355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6223.0094157208696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6576.214003854313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6970.5754823576217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7257.2013963341969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7447.3620336887661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7571.5303954767342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7739.2742002366722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7667.447575728188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7740.5884114805649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7718.8603150447543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7602.0636800354823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7583.0581795342514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7599.4387943309084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7703.2754616575066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7791.4624209458107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7688.0454424998516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7744.9072338335045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7791.2179900395831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7655.3794435085774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7711.4223542496329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7764.4077732823034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7865.7216771040257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7817.4135617517068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7846.8474582619137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7832.6599133967538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7949.1266390248766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7965.091312479065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7954.1077649527933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7893.1379068470069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7867.4025364076288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7732.2892334168891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7765.3304892405504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7948.6980544735416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7998.4888039700627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7914.8227095184657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7840.777238491637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7938.4301482311048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7906.3110405931102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7913.7409782248697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8093.4751663729839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8271.6968383198437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8547.4302974597176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8919.655700055795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9090.7723129719925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9240.5251391887468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9352.8599407179081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9333.0564420019036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9192.4868063252979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9179.8589872534758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8963.6389621435046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8761.0890647992601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8539.1387628804696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8380.1148510733565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8283.518539367029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8099.1774237292157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7785.8016978791302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7485.2926274133006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7290.8372644953351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7066.1497373529492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6797.7092145072165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6654.877576133581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6449.5124598881648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7315.3948701182653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7136.4488889095564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6892.6818122978457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6677.5327524043132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6148.2502026704133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6032.1257490129756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5872.0147788038221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5694.3725912553346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5482.2849273222637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5274.7714062069299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5067.929714732898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4944.7991321243508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4847.492675140028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5020.4153587932597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4973.1473734671254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4884.6596034938239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4779.0010777664174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4649.6573904797706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4649.0628407354634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4664.8316927153637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4623.8516277987128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4558.0429899196706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4587.9197445635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4609.8882688288932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4629.1190899427111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4690.1662480191644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4885.4667835741129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4934.990131855765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5095.3930618332133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5065.3768003808409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5328.9610838735844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5678.0172561009476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5547.3953351349237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5735.3988474052767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6089.8735260596213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6419.1487291424455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6779.4132529173366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7043.2543006274327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7447.0623349517045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7671.8466230638987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7586.3177195085109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7567.6796318366305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7556.8730153348497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7569.3689629532346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7383.3659768699736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7248.7401846925131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7149.2808178533151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7153.8112623795496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7262.6903034839743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7332.3340143473879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7395.2836367244272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7573.5172381167995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7556.4098010875414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7532.2591223020127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7823.5677660715082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7767.2516979636011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7521.8464596751428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7611.8606775314956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7448.7617628565004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7336.6131680413255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7167.3780442396592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7098.5381793135866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7145.3958809553442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7126.1967817432815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7218.9910226310922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6880.7267146613258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7010.4135949348229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7160.2484553293034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6993.0504916347236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6963.1499733950268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6979.9936308500628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7098.0981450529216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7134.9188056574039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7232.9248104727394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7449.0036827070662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7826.9161528409759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8557.5118704238794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8824.2012295171971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9044.9680561756413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9122.5241628202002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9029.1380756889666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8988.9286620528728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9021.2619938194293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8886.5382778642779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8701.190385240021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8663.0251520980546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8458.8368927795218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8248.6490448403201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7997.2637228672502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7707.1884688866858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7456.5296880812093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7189.3784277018067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6885.3008107063324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6733.8599206754116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6575.5679806330027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6222.9991132023924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7225.0011530585616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7032.3714298304658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6744.1563584202067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6391.185550137071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5994.7056978965138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5793.8046475150859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5649.9170462145903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5513.1661900882191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5293.2577484490794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5008.4624140153774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4964.0990657586826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4762.0300559195157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4676.2116935400891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4844.7274111826118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4833.0545811935044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4787.4316203351736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4682.7378420095965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4623.7900518789156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4577.9841003963375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4516.7929206669378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4456.5931854641358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4475.6190222862624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4545.0906037911882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4610.7001912247997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4729.9531919056408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4788.6734075982295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4809.7164516413895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4897.577204577251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5071.3113073888962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4973.946648665943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5177.6107316528851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5538.8166645747551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5469.7650049931017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5698.9154006028702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6066.7306679282046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6434.5032552393559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6803.0596513583714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7045.9853156937379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7242.64887161356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7525.689848689648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7542.6150332730713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7499.8116904621656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7535.7578694977219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7479.3842866357982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7451.5594042178154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7435.7272704937923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7406.6698143991107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7242.587428882458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7327.2987221423782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7476.1389530608703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7588.4195916998151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7626.4616166280057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7362.3582913222863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7839.0947811145816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7823.0614149738285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7927.7885611407455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7684.5397201431424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7663.6196688691816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7532.8666022878806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7410.5626828946333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7260.9086908659465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7286.5434608387268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7210.7845951602558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7062.0722566378981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6857.5316078289616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6948.2089421574165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6948.1235560864116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6945.6053064081789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6885.812731328755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6858.1400232326523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6838.7555610889685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6877.0256618706198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6845.5811360143807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7034.2692499468812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7251.5996170272556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7698.5387895840777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8247.4395769158709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8651.0404388621009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8950.5958226931652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9048.9157970498127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8961.0013498854987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8954.9068075621908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8877.7246602714222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8710.2093775892827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8568.8708375868682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8473.6692658085576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8382.7641321743522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8200.7953236296835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7951.9938771628995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7624.7773857890916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7398.0949567336011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7134.3987627753431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7054.4957012564373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6737.9555593836985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6553.7286185922212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6417.66483501329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7369.2981683042726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7043.9875449832925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6820.4051394772705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6553.5531920591884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6191.1968287863174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6071.4974654990592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5889.9958331914513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5716.7147693287752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5616.1340815710428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5421.2120016257704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5210.0907211461408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5016.0512236435288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4907.9871335085036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5074.9284766590845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5148.4085951341276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5090.531344131824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5035.4392566255847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5088.5412103157141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5050.9578747916248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5007.5487387473568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5019.8790238288784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5035.318973719307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5193.5377081105453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5287.0473899460949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5195.5965139956133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5161.9874270329938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5229.5748923490328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5184.1359969051036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5340.0432668519834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5283.3800293082668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5497.1447562463727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5724.2446332152194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5596.948084956357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5849.0233912575513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6233.9242559692611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6587.4478301104755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6993.9030668628466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7256.4523029663305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7504.9046925397506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7764.026342683338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7829.7572749560695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7757.3002589808957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7792.4881209435616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7789.5571142367653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7615.4701168228894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7587.2153506714321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7490.3591724038233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7501.8646882581425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7584.3173365861112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7645.4121770670881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7692.8299509201852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7641.0939701737525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7723.3575407967946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7831.765269491123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7869.1850370324992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7893.1144992329992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7762.0593890483324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7854.5709365361072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7563.9335233541042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7777.3005760332599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7615.6224806141909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7467.9399001233869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7657.8685266123684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7714.9972843368032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7624.1022657128478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7679.5544822880202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7887.6579913847145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7857.7307220131624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7866.8622752908495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7926.5473761185776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7740.0891526573732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7825.5759834790242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7872.0219248975372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7953.2223031039384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8169.6666554490212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8464.2247697667481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8766.1761816080161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8937.733763672235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9009.5160352049297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8929.2863864454048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9026.0687688999787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8868.3579016008662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8824.518391818654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8610.3447214368007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8421.7321538519045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8417.5949681809307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8301.5387021725473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8161.6006460962208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7881.1351060509123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7640.8082431888606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7443.739466150374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7188.3869534452815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6968.789273753905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6795.6864874448856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6628.6688659528581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6401.5064998106182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7386.6630732698095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7157.7029019540951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6982.6690617996292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6731.4274373490525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6438.7391858256706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6350.8274123647971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6232.7899699857244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6119.6417661566375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5911.3738807598611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5668.2027836501766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5525.0925880626583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5266.8435890038991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5210.7132116072462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5409.2560033661402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5319.7218721554382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5189.2152878484103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5191.2997226466987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5160.0957372803632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5184.1806658267287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5121.9847095525447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5053.5420715252958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5079.0409613038646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5146.8783152965525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5118.2050109299435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5142.9696700549612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5059.8361423250526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5012.0885677728447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4931.8988235155475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4989.1255010889654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4825.6167971908053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5012.2743008315792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5003.3698212901827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4630.147799715437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4668.7621404473321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4902.4651698675007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5004.7638444473059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5236.5567394138034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5426.421477662564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5721.2626003772175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5916.9060984218077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6125.4542223792951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6217.0115649140807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6486.0665322914701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6686.8877450622522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6802.0299157140107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6991.9739193867426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7225.2686483888801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7159.4477945000053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7370.8266771076997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7565.0828632483262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7520.3271698991975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7354.8105921688448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7415.8764128361299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7386.6990688895266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7675.9696242485088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7543.6000466518963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7588.3445989473121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7628.3875999569673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7729.0916708260374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7544.5569904277882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7572.4646499068258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7748.8865379852541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7044.2548566169326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7191.0103804789742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7308.4517390518013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7326.0377735895954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7461.1058106971559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7389.5798489472618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7461.6301992061954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7290.9074010524037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7173.2131364243323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7135.7310759984084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7204.941748771882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7389.7180017143955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7459.2374803641442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7609.5606466130148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8171.1442364656632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8400.9899854202504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8602.0802544673152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8606.6320965406885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8545.2942778143097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8511.2621149440693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8453.136364859778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8385.9143046416884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8323.9729104570306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7923.0286917799876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7829.9724698337932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7697.259978762243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7520.5046303940944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7288.8293531948584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7111.222079349026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6949.2358097164515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6677.0023485177862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6541.1918893286775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6448.8834945785757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6315.1467467335669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7256.5805159212723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7117.1512198734863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7001.4050020752429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6776.3846862447672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6552.607008863466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6526.0294508990382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6344.3741804953215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6218.0510301681179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6049.4531770609128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5912.1869443058213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5767.3688532665374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5599.5632168622915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5459.5920787783489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5714.6020302742027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5662.907153573522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5528.2354322167803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5527.109696695461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5410.6874175714993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5347.0001849553892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5257.100502458301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5133.108926004913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5125.389380621592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5109.9602053844828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5087.152669598453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5057.5295100788744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5005.9846833479487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4960.4205250960786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4811.0409542929583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4868.5331423688822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4736.3737154104801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4766.1291160877036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4760.2197450183648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4276.2139340980966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4245.7398055252997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4348.4190496185511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4463.1200161401403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4604.8584805091286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4726.3719885764804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4922.6663514310985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5040.913115967026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5303.9059283285251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5405.8492562810579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5667.8192229940823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5821.9089094733663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6139.6070787361687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6321.2179486750911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6524.5281627621116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6570.9010483830152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6788.4722834258755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6842.400635302236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7008.2615410342069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6962.6752268157989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7185.2125467187971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7350.1916477876193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7392.1647057260461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7707.678902291329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7593.0762516801278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7449.0320339273094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7498.3955930606844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7368.2848798964451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7265.1900767573843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7373.0092967855207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7069.938157298513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6507.3717742701592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6743.5256089061222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6892.4778803052659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7065.3189010972583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6759.3653512232295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6835.9283329787686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6768.3775677549647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6749.753060993824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6670.0825824043941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6690.2413280702776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6742.4512878490013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6853.866563854509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7081.1381442198162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7435.3118584239273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7861.6448867319577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8221.7267024989778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8271.7177383708622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8387.3156975850525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8434.5937337221221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8322.8727961730128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8177.1725344029192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8002.9640655779176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7896.3795199272199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7749.3248824115062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7613.0722908255648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7469.7953802207021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7219.772923160167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7118.875025004143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6825.0397441937885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6740.2011858089327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6510.6820392008358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6294.0118955265298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6158.5276480374878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7119.9131011147529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6894.5189459598669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6726.7455802862551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6488.8823077314446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6177.6183742839812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6132.7421377642577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5925.1720956076151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5880.5211233347936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5746.2370296481004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5607.3761891317918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5397.2679818074002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5232.4973388419867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5159.8767116817125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5435.3273656008787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5406.7467449442111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5268.1917243052649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5178.520368145425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5204.6654477456177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5172.6781511594136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5167.5505433033422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5058.3710111706805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5145.5418687584506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5224.5783159423736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5140.993618988753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5174.4652388756858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5238.0251920670662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5277.5736124285368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5264.8172173145631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5448.9571816587586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5335.6010089290439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5607.6413470544658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5971.1556342789509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5849.1922243298468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6211.1511147294559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6531.4114662869224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6852.9347122561021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7257.4279352414142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7513.8175829420743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7733.4570776524752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8029.6235012269499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8013.7102959903905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8077.3375623332831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8045.7412916126359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8051.0844168551776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8024.7122713963799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7814.1522627240811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7736.7723772132695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7756.2409047535039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8073.5025830300174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8237.4616384879519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8271.2551282015447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8310.4787839916989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8540.8656767780776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8654.9114812380576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8644.8789852239734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8380.6080440713176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8250.8533125215417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8084.1945847231127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7851.8963285110804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7837.3126747229398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7766.3739813020356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7744.0749779448024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7916.1872156723712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7369.9316260526166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7187.8558417582717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6795.1931090666621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7267.9382333528856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7430.4890824870899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7411.5293177847889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7541.5595801453601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7512.6299888039675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7556.7582488965854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7658.5284589188122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7820.5045647379138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7978.3117344117854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8030.7931574189515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8542.6818265911115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9001.8248715948175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9335.387410711146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9442.5988292309867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9500.2996655237439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9450.2633814471519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9412.0731483278651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9319.4513064070779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9071.8754167499974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8859.3741170396788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8583.047021935432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8615.9683661790732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8418.3809600569202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8131.4380244602071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7910.6347139305744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7777.3700043096587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7601.0669397043939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7328.8810425614065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7051.1995915046718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6974.9641416448776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8003.9828707701627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7832.8485673205869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7577.0802774233853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7255.850469961375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6911.0010773252443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6869.3278979782381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6638.8165760344627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6578.6066632464299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6437.402570715406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6283.2532922010196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6174.4406537717396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6056.5769865180073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6028.9538430501798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6238.7477929598954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6162.833903856189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6085.2725539289431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6029.7208123912633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6029.1327372862461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6004.3055017860843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5859.5868194595751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5663.1489345739865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5699.767603487704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5768.9886859236076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5713.2041788439074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5610.9957718630139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5666.9602518753472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5657.0218282027017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5689.4981355849059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5935.6951217766909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5683.4397869598297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5893.8717403336623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6228.0966955710865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6190.152986781367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6474.7979414072915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6811.169972853846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7152.048959316011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7678.8808753083813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7850.3467692232098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8029.7001479791525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8241.3235954596457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8271.6613018501339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8307.0601277098049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8419.3730867317699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8328.8593657781294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8159.1640943334269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8078.6238081442698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7956.1227846535021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8071.9551983740012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8110.9543617152776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8192.8578808938291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8353.0265350897225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8294.7102307347395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8375.245803763115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8409.9602172091763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8471.3843862746635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8460.2209861908104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8398.1130858745237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8215.170291293427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7965.0074571576351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8020.462767703526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7787.2609872478861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7658.6844815363302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7579.5768935524702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7484.941332310681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7489.6885881168164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7381.3001017160932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7442.3547935771394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7304.4079404006206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7392.5461461378736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7337.2151302051243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7376.2112495013134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7414.502514463833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7523.0425324327816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7667.382509631766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7754.8889077677168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8186.6417091975973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8656.3881087809841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9111.7743044942436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9496.7047807234358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9727.3582510079377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9710.579790651007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9665.4388491001446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9556.9331761642443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9501.1985033828769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9346.1405892960374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9060.6325024637681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8867.0292962492949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8786.2684641664073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8505.9831572102685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8174.0893778296995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8019.4392722135171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7806.5911143554913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7650.9843793588643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7453.4410897404196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7264.3026622716679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7162.4367151934093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8153.8048591528923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8078.572501570995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7742.6986814472384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7455.4260886721204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7116.0113574049119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7040.4017143213432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6974.1048043865758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6904.3240646105523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6756.3311028268618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6570.9395978079474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6423.3887822724046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6227.3271892774837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6033.3666381482362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6320.4203133472965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6362.4457842683769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6280.2574874038482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6115.2323047618074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6056.6343345463665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6052.0176606727364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6009.0979764092644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5873.2788499469862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5885.0231427146828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5928.80917133604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5926.7720757507223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5952.5727182002474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5955.0726670242275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5905.5895443420004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5953.9221342951851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6093.4053357644234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5940.4971338259611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6259.5279624899213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6507.9932968097573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6366.2008064540951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6727.9946433390705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7015.6968501388528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7378.5092981919488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7790.5946851254812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7959.6460904572641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8304.3956819801188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8460.5947950453919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8449.2685461837882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8481.2363808815026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8490.4752432699715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8469.2831766153467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8344.4620712993637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8387.6222073541812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8425.4975909896548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8370.6447236162112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8571.1882882990103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8625.7150456000254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8671.0712262717207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8833.03337314889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8788.5509950192827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8827.4220231720956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9101.4565548513947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8968.8879715545845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8895.4405922088336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8782.7685990233113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8773.6941537320999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8783.5572365749231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8765.7813425754048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8798.6362468986354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8760.4805977430769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8659.2733268037355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8496.1604453551918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8499.4876415298277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8704.6101374589398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8709.1419487996045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8769.2162317887451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8708.7076859285498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8675.8467669412858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8656.8328308022083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8717.0437671784566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8801.2172969541371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8781.043476907802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9063.1993229431391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9321.0101844993478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9671.6848308214758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9955.2470038131723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10062.833171342172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10140.748253648675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10031.23125446232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9889.1620142841111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9755.2089780548995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9595.218129313027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9437.6973480388733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9333.7587421650514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9193.6209092613826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8871.5371835914702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8546.5110968092067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8276.5511893801176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8075.4597030556297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7796.0928590352432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7512.8732218549121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7319.4651748290426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7085.4455768155285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8149.3118469737274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8004.7818904805372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7703.6781887690659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7405.4142690733124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7082.853012358416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7049.6841573382881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6829.3267953973591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6698.2453386515463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6615.2174908875786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6466.4711742514355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6386.7740390010777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6180.8469134498364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6065.9845650841016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6325.1489189365775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6265.5049574922523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6140.0326281752295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6079.7750882698119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6075.6371107932691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5919.3675689337688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5872.4127270143272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5812.8923308945068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5765.6369080214299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5748.8806078871094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5701.9256761203487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5641.939701385797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5708.3507175906143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5713.1251700005214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5709.2297127808406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5843.7679948350815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5744.6689007144296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5922.3880185096568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6087.9881852815361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6076.2049659119621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6443.319346454412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6833.7481345802835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7146.2052504551402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7501.4134447600991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7819.9464514042193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8024.8293388211905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8257.7202177634463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8367.7223753690705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8390.6881796792932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8490.7907048599136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8511.3987157236897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8525.4725559185918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8465.7552986605897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8357.2644557036801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8341.2201909024425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8419.3881178852243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8096.2825107449544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8124.6159681168238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7885.3393177304897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8188.1366346376662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8315.5956933396974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8497.2631378784208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9041.3642487277757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8879.7350011072322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8903.8668882721176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8604.990850899474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8456.0044712597064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8111.5919486085295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8428.5872870372386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8240.9240753581198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8307.4842937235771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8260.0140532737223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8281.5998048544643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8429.6053588317754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8309.0140407272756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8345.5636673736972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8331.5087187929093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8405.9800760086036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8420.59273774557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8364.4597855023712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8497.5155821378485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8557.183269031033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8646.7315093616417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9069.6804452294127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9433.1775646847855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9643.8986728960517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9853.8923403211229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9826.6072729216212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9840.904354625005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9673.7347543313954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9506.6505511737269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9269.2554166041973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9172.5001963337891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8962.2304368021196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8826.1895265448293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8645.0205410407416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8309.7206278563444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8117.0449148738617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7815.9867306280266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7648.264978064858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7480.2250241520906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7331.3571718489129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7168.9589064925312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8084.0163588079695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7929.0857790025984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7599.6676549817366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7369.258927664373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6990.0415173621268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6898.7044139346008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6747.3126934445982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6668.5961988388171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6415.1792744001623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6358.3871066003412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6188.0655655104783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5880.0161879950501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5816.9930348117523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5930.6344201048787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5876.6820128710478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5892.1686086923555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5834.4377336300449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5833.6459077134195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5794.8936743451759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5740.8909525040053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5668.6674920865689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5658.5908706084838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5630.3122940225494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5575.3345837157867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5570.9231200485083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5663.7922348557649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5669.7794324295428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5706.4752597987181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5862.7187455678732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5655.250459163175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5924.6861257141954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6245.3406013152426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6089.2561533890957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6384.5966246238941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6664.5581021708422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7045.5201933310964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7470.6676485124381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7703.3236864322034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7914.5696795833037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8216.0703831132523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8385.4404552735959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8437.6597827299447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8563.1639460214446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8508.7231794715735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8567.4555607181446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8661.9550964315986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8551.8180601845725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8529.0602334632586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8743.2593352221265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8691.6922185939293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8719.3559892401372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8814.1675135862133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8914.3846154669791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8990.288398071305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8985.1456288459758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9090.8594658035126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8892.2313107557056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8914.3300843349462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8891.6600977531052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8772.552751216781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8702.3733149069722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8649.142815420124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8558.7660723595418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8437.5427926943667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8423.1564448866084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8412.739677781321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8510.6970809686154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8544.0008776076138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8437.0834560008279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8411.8308868803579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8339.7462454027882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8268.7672230282624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8510.0125729621577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8542.8948898266844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8442.2706938504143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8665.2977005964785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9027.0529764752573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9420.7078518285598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9527.0123958005242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9598.8814980935476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9534.6338326200712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9566.6478287272857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9473.0200285571827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9174.9038778375962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9043.631536203884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9006.3421000202907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8980.1054904506982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8753.1869005717181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8523.1368241269338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8219.2999565806367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7963.4310386592706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7722.815711535156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7533.7274476160019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7343.9333880029435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7133.8225244896421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6953.353932313059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7955.0373887469495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7797.1428421440432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7569.3603969648202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7384.7483360468441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7031.194340505147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7037.483604568436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6903.476481264498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6700.7927335398381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6583.9295014859326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6470.328925831981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6320.8248182713769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6174.5721878172872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6041.2402499920499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6236.8573902454291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6128.442006829604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6058.9671508083147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6005.6504494717256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6002.0389150632054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5973.6199628142767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5891.245819422772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5782.9437477286274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5761.3204039427246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5737.3411541515998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5618.6210611470651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5643.3193851243286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5597.7255801941055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5614.7274793041879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5524.002569568057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5592.3329537975078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5394.0584572842617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5472.655225043156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5532.3300463082296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5147.9685691484374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5247.3425363672623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5286.0177895250472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5475.4061518689496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5668.2275396346986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5965.1119359972681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6209.7112771446891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6481.2934063460325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6497.7868663411728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6690.3119426901621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7035.4556101120415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7238.1516546981875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7408.4281170798713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7637.2035040769315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7733.4267877543507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7917.0974197196792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8123.6760582215347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8085.4634405219995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8177.9570533665083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8279.8676619295111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8317.6806690717458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8289.866377890683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8510.8934908011688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8486.4144964737134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8499.6532135619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8484.6276946349062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8377.9877639250244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8141.059509798265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7861.5508147946402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7810.3983801592822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7721.8793785806529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7584.9523245460223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7712.878483748751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7580.1906414502237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7682.6924466310566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7604.30593653505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7645.3760059065989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7770.4647327553939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7631.2266955669611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7683.1612798294418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7641.0860559244556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7806.7588450305539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7822.014319603245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7918.8053382717726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8276.2697985075756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8688.0572474203163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8903.6778456517222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8947.1063143140691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8952.6056086862991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8949.0973822688993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8817.9843606374725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8614.9511319751109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8490.654055906849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8379.8745343894116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8130.9773066690577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8008.6452934764002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7798.9222869752548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7586.3861378677684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7298.7771979763529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7113.680541585768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6926.166074650504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6861.8427406386345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6681.1155264343679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6587.7886755940153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7641.8758290134601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7561.673215669929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7319.7336287337166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7131.4994411094967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6868.4813627282801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6877.7011891888424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6683.5729996708433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6600.6714730938602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6428.9626575681832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6326.207161676416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6091.9796893402554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5942.3933223395979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5727.8605550824223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5980.1327217675471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5852.2327383767906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5739.8051010999989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5745.6175314263292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5689.5382563397015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5683.5813866366307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5594.564252639515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5536.303090942255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5521.2685185873333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5457.850952171917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5360.3244066801008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5364.3098426731485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5293.2655901829785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5237.4799885995408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5222.9173393414585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5201.4611341013697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5079.7735291804747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5043.9202556900982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5002.3019063454158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4550.0623092007772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4488.2129833457957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4619.7650530281071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4613.8075213683815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4809.0091221302473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4933.2762603372275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5100.9293682021289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5240.0198245463698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5483.0913075016015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5725.5396109208195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5946.3045861198852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5990.8753524834483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6327.8997953545431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6561.0505447052446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6711.5768173477418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6815.2011856653999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7025.9246908978512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7140.2539999089531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7154.5840927562231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7244.1259117720265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7250.7734142201925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7397.2767054203496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7488.3468174357467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7619.0982272356769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7637.8995414838664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7567.6809236470999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7489.3738156553563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7348.9145137785526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7131.1258429364134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6939.1962187132667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6787.2859264184253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6600.640380814747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6471.9467368237019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6357.7902115646475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6585.2347517865092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6486.4938683574273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6645.8488279999383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6731.5284611743627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6720.806282229838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6658.4910012185683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6627.7761532166078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6755.7916050596168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6707.8574375441021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7008.5063299878339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7410.7616362423259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7983.1829135140479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8329.7444402124547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8410.6594160162149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8480.5587014927642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8470.8282332995914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8390.1942811058343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8275.2659109162487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8204.652432971905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7872.0871431467904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7863.9904099899004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7729.3084903302188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7591.1987285768109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7394.0084650680046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7143.4001104325989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7003.2403808904983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6890.1184675092391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6616.0772202698145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6400.3194969883507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6287.8759892202179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7299.7584802266847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7173.1196001881817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6864.5474462926713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6602.4566488479286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6390.0291880950299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6357.2608882820914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6094.2649738676855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6001.987792402505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5907.7173365803783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5819.0068572334249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5647.0086678050156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5483.6638166933926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5421.1434612871208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5642.9548413239881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5581.0267313618879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5547.8169482159155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5439.8552216114813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5478.0863017440261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5463.8401266107567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5393.6255961240367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5348.4825142849177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5371.437631991018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5335.5966153762101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5271.8291858040539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5356.1612309236552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5402.951790963808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5350.6105103984528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5259.7300976104016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5516.7003476203545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5331.1408025044138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5617.0666966822419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5902.409928811473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5802.6427421287526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6099.0555838781092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6434.051409419767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6824.502474031081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7181.8955711407443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7479.4974945309568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7688.4628545789683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7842.2874260514945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7835.2793695718119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7932.1625740492245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7909.1803083377672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7863.4355227851056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7887.5513291322495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7953.5149043908232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8113.9814140030976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8188.8951862955637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8231.6083969909505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8274.1610823997034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8286.2160282668483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8273.3351672948502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8401.0490112828684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8488.6392479785336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8548.0465892239135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8538.8602214883158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8603.397326178394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8505.9186658127746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8345.6088735764024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8369.782761231796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8379.5516739273226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8324.9277759141005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8296.7567297731675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8249.9637361576242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8266.4958436723282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8179.6279856317851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8264.4777099747735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8295.5180044536355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8318.0617822584318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8199.5474897866552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8141.0783654477982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8244.6373662413898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8276.5226908773056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8468.0011631118523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8395.234551902533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8640.8805801251801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8939.0550740301042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9203.3149237087746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9352.7365679312334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9420.1527791786066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9374.92403899909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9348.176883208751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9176.036453163566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9087.3030226302963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8904.3185449504817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8860.685475270393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8599.2433821029063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8360.2130923370405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8155.3005024311351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7956.3433781132171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7676.9780443712571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7438.657000720591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7213.4636978471181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7058.5225381621476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6799.9544928215164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6639.2677372276348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7546.2784751901218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7341.5630776514054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7008.0454214607225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6755.4058000555478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6375.9869613558112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6314.6356045311768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6075.4864614481221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6031.9054333294443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5801.2519169935813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5586.4691497545791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5430.8396755404156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5196.0812382216345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5140.2993509149092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5324.2083336702763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5256.72196353038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5233.0883746020627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5256.4346028906266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5169.7276226024505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5043.8390351800954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5050.7216527704068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5013.0874982927444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5123.2232639253079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5033.8427535131523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5040.7082238633247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5084.3075780321351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5183.2591730333497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5058.860661186869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5069.5301846666525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5228.6819045465581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5184.0571780937989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5460.8941468136763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5710.0393386997011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5622.2055196704023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6127.9983975675923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6389.9780328597608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6644.8594401487544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6999.1008837651971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7274.658318617232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7535.9271638307928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7703.1136477301689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7929.3553954096269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7831.0326164044545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7858.9783195194332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7949.9362442187485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7937.1231082602908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7980.9742734463898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7960.9548519676373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8208.4531245391972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8223.3323868345178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8177.8970342973271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8348.0129636612855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8473.6071524134695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8437.3186674728677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8500.3037293631114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8456.5336323105457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8694.9768322995715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8705.9523329703443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8594.8684969089918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8444.6909358326957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8431.773765677277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8304.8434280060737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8315.2319629103768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7961.8996907529236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7834.9260749861396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7740.5461265396652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7893.4470047130908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8076.8903644710826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8177.2339685821917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8233.8095384543449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8182.5868082435691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8150.798497343394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8073.7450231955818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7924.9388320805292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7980.0464051603258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8001.2537270357925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8177.639292920293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8465.8981212666677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9048.8527917407264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9325.0820956949938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9450.0293253372656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9546.8891295495359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9612.9326054981502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9411.8816557558039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9311.857025178293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9177.0560037446812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9057.0925685144121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8944.5872096880375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8711.2227611519502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8530.6448601736793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8242.6146432316073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7934.8279624555134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7701.4345724958048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7469.6411075610322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7281.0401450448871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7072.7720761152741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6853.0516911232116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7890.1830203707696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7782.2604293019331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7451.5137801020646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7180.1490145770076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6795.066381014919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6720.786574670854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6550.3701050795735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6392.0986736862033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6199.8792522391786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6027.0788157214329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5925.2798398113082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5779.5578178246687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5718.7288245418695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5885.4249947501303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5894.2495015413142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5778.2389276751965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5716.9889484544728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5731.9466367324276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5736.8261117898683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5657.0276149562496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5663.1686678489759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5640.007463952863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5696.618015413761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5572.8069636758246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5507.4861010317509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5533.5715083540026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5514.4017287634197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5515.8042725120067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5652.5971316626483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5561.6207543403616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5737.4437194998281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5907.6396340947103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5866.2516607954285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6282.0112106221304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6506.9223703468861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6787.7807689842575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7220.0959792373678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7577.8385676232901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7701.8192246876115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7818.5294312543892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7883.610193801278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7994.3756831661531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8016.6832217088322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8099.9602268120861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8004.6007554333355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8074.2906142266302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7955.2176556576142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8017.8530883904778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8231.8851098694322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8340.3094102325176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8382.436099621038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8447.2057643245698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8411.0886474656363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8478.0070838781503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8618.2724057162104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8698.6942814156046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8661.8445546184776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8644.3284882764819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8523.9061209375832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8362.6958486977364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8412.625113656004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8381.7263225025054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8301.9866998396992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8068.0907422192959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7919.9699745593407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7820.7975677557588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8146.1173975629144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7944.561527269736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7973.9786009221607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8233.0303581886692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8285.6153060152465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8049.576495468792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8048.1684428129374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8078.4736079901159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7897.1777086305856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8127.6545418634696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8507.0586614562999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9041.3075645588488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9390.2183819540278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9482.612272624805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9459.7267439341413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9528.3769564256272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9308.0687071251177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9282.8108208250469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9125.3441388801421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8971.1753020981596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8686.1275990978229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8568.3301660292964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8277.1951929629522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8046.0228952998004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7788.6360567060246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7644.9448002317204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7332.1358410538705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7103.995186502194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6902.9833199488658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6700.0600974244562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7741.018526060805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7490.5373592703363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7259.130450261011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7015.6543512260587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6574.2116173404411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6450.294621100843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6291.2713058899071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6104.9848108058713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5981.3282624581825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5920.8260916525442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5734.8645188538412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5565.0450702681719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5372.7147658227495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5645.2066869519558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5516.2785020727651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5432.9530204405528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5281.4570656854139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5389.6374833018281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5273.0339344764798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5320.6737147781778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5249.9286712670546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5234.9342784847049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5260.7969729068309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5242.008564304585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5223.697060932318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5185.044562574225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5174.2373716691018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5148.7861858045317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5331.6950162729436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5310.526365712195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5505.0591770430447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5822.1978526591702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5765.1748992935009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6062.063564742688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6365.53608176339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6814.5949369212085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7079.3673390296608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7386.4894397661947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7574.7952494198844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7615.6984880369127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7681.1845807695418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7739.9526275454373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7745.6555938799756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7805.1549538287245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7782.0366241362235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7846.7317562155968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7748.9085917843049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7759.9615277475241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7928.0641589759052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7903.1967183312372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7977.3360387172552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7927.0729300955045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7978.2014997814158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8165.1224774252205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8119.417252620513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8141.0091172103294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8076.3254595175786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7987.8985211904328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7642.6952784828427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7751.6195921413637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7780.6262774217557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7700.891383857007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7599.0366655805083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7580.0668371686197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7490.2211963704067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7465.3242845461737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7602.0759527961145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7479.049348231395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7517.9833318889059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7536.8830960324922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7548.5041624776959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7573.0507945504514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7481.0558272501057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7576.3270220878803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7514.6075376296785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7743.6689961635984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8103.3489386071424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8653.0974960889671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8954.8347143603678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9154.0123910715429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9210.9739179341377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9275.0370432261698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9243.3925217220494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9016.7967759609037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8845.5163189219784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8596.1279910384746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8368.8273471638731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8241.7229463126678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8038.7273750326194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7929.4613491682567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7592.9931072774498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7491.4139987761619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7253.2439803599082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7066.1898687950088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6775.0001263085342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6651.7506317108437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7525.0691520678947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7328.3833564504666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6975.3468306095801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6741.948045945448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6380.7320288191841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6262.0144700402006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6014.1722582878128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5807.8352010102453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5580.5211833938529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5478.4111261823591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5222.9893964290677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5018.1581407896556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4893.3450955711132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5122.7534581954114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4999.3752523093326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4877.8042949219371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4737.6229074925368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4658.7438767645726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4671.1949322508963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4549.4232275511358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4416.3205563554384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4531.8477442325884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4556.7792801082551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4631.9141623606492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4677.5125441311184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4711.6896319907073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4787.028573720303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4747.1271412324313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4921.6852997664637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4884.4235639003064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5077.8218668099298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5288.1419369057994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5405.0772825028234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5777.4481712637698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6041.8421895799365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6328.9689859666441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6613.1764890627373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7004.6917837150704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7208.4124432903827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7313.3336562387249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7415.7300306206325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7575.643805635531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7565.1677454633736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7658.0249274598309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7613.6386426958579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7624.8505740854489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7633.4578886562085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7548.2316872439205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7671.8932388280818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7687.3213341522633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7634.984663552671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7861.3929671799215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7827.4720163256425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7841.4425217842636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7810.9883175167724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7975.0923454940039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7836.4403892355658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7990.1279329685858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7970.9334507181457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8114.0749137500343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8141.1681209136495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7908.3704832571821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7590.2968259349527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7362.2137345878728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7433.2052681886871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7297.4230700393828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7430.7538862601814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7501.0249674211045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7554.6145851956762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7505.2144632916061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7427.2713438610263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7412.9401413736714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7370.9556521350369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7442.823032248135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7485.1615715997632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7594.9309310952203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7828.8167131987339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8163.9805580277125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8502.1290197884082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8664.0839553251772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8855.4319854685182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8774.5006231230382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8747.4163869675231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8624.9820571004675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8378.3590579651955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8351.797754244817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8123.2206813143248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8069.1497574593168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7882.6732860032516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7608.2424928643322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7264.8906470594475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6949.1649198547411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6760.7528817327666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6665.4656942797255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6368.9999840066212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6192.5477998105398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7169.550898616526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7060.6369284166476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6762.2146487999253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6496.6272395724864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6199.248896066576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6054.4837742046238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5822.6805460347005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5673.3776731584667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5466.7818187473486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5311.358875644858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5054.2862676550603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4853.1309261615779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4728.6087068624438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4930.4488944990098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4749.6271715861521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4661.6807256384263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4574.2802391158266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4460.4633865598953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4383.0158709400312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4347.6263727700998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4359.9925912593417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4405.227378759263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4321.1784641969953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4324.3065353824886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4366.7309817100986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4508.0018123236114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4471.9938221315706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4467.5907944575165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4660.5840279952863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4530.3165382674542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4579.5715892805456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4593.5865991413057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4422.1110912975773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4464.8094411475658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4616.5593582672154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4752.9622388548523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4960.3804862991947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5118.179259820713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5329.3893303860177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5410.304163263786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5663.8988356489835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5929.7268610939873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6036.0506805194982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6178.4673684044856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6405.8069554286167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6638.4630911739823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6788.6031230503959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6935.5612792426009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7176.8728583451193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7211.6237007785439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7314.2087949116603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7439.0938239857369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7559.1353777046661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7727.9964055471719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7823.1475541078134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7699.4336269390124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7655.2381252580653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7639.7329927523206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7707.8560204120431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7658.7354635454094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7517.3785890308673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7491.0028478383547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7393.7735819560285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7244.4999941148426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7103.5765985663493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7002.617193967013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7229.7570411591787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7173.01658335504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7223.3545056127996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7076.9195208043766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7047.9874163230097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7018.1421356370056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7146.2145216619456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7144.6231644586078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7131.3582654486127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7120.7509536873831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7256.1915043538884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7622.6743054811541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7894.7820729709865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8262.0348733570008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8230.202798715809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8125.7947686624739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8048.4055749813797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7835.3484017023775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7719.2157942602507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7665.7803520947145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7518.8735089362181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7374.4995657972877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7226.8491077004219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6988.8637029687952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6797.5548736493356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6580.4801197379711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6547.3349709213244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6316.9082808860603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6124.2739431968703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6044.6845954324835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7046.8468621822494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6914.4979131693535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6731.9174077173429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6511.5214212401524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6288.5702584962883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6228.0288490850126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5978.4135872751995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5883.1704008779734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5632.2074367062924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5495.0793132340032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5322.1662529669866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5066.5585172865076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4977.0569035423823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5251.5724248611377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5140.8240502802546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4988.3420535716987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4937.0485161528868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4911.7867855386412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4782.3925469183932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4750.6599834977051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4722.0809279001605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4799.956120783153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4727.1876758437293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4678.7396616435335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4728.6213668135533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4668.2762184263092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4580.867627745657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4487.7571418850021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4586.972168887215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4481.979951884101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4512.6918518197572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4407.8406766088565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4016.8899763216091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4118.0897495403633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4194.860853255419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4174.9619930674799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4277.5731124500744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4498.1788292711253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4635.1721826937128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4680.0723234366842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4949.6768012764824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5135.9211637187154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5316.8858738970757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5490.7912315225813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5804.7166761752032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6012.574240002622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6143.7509128183929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6354.3066619924493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6555.2013149590721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6753.1580605628988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6802.5002640200864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6927.499754642472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7054.4036791722338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7320.6195791887385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7443.1794812357884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7547.5963797698723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7571.5385480676032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7478.575957798641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7361.4802239395985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7331.565318047793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7115.4170739565152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7118.4829033915576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7064.1597010766945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6989.4377865314455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6726.158397247802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6672.6018216880993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6753.6031609526453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6713.151222156207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6584.6527574574111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6595.1664707540867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6629.5352757127866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6526.1167267924075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6451.6649719146699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6553.6104659504235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6459.4292707824125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6536.9598066585631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6803.3086103447904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7181.3834303886761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7428.8496000710293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7699.5030741404798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7963.2301749435246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7887.1816953861089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7795.3693397597754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7625.6016690671449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7399.9660665302508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7334.7831397945511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7169.4592037946913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7058.8033252559753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6903.1016820396881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6736.0211087872285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6560.6553746641302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6306.6817375561868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6130.4783511342866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5933.4841417898306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5799.6732705021323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5704.7918740604127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6619.8571637424247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6395.1667099839833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6130.0351812198496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5864.6958067140831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5600.1463452080425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5540.4989707544264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5313.4094017727284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5237.2239171054935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4945.521404197837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4793.976655653084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4615.8734376577513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4478.1953836253597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4424.6619746196684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4671.1331427069426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4532.6522425794756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4423.9221547660454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4398.546806939682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4342.775069628131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4279.1651624013712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4230.3439475489686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4280.6935636536855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4243.7625058187423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4238.1284653412522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4314.0705296734341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4397.1802736465124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4447.130444116061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4490.2782293760165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4443.363135067756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4763.6252064216569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4655.2829721097196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4863.023074554465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5220.2840687546259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5236.5264552997523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5562.5415125269365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5874.3556389400419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6218.3848752372369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6514.9674447582092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6766.7849151903274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6898.2895586435125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7028.6870038361121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7107.6856356319095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7253.0322779735834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7225.4925258081748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7412.3396289776501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7405.0233553992039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7380.0791405720083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7369.4286120845018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7462.4822966697593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7480.8277552387081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7480.3298846147036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7512.6518406051655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7442.9398973566613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7535.628073225872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7420.3785158519086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7513.4081840185991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7637.7278461816022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7763.0700494448774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7677.2966884419247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7585.4193933461484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7653.2203333525495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7658.796688131496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7578.0934899829999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7487.0839414699203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7364.1842118997956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7443.8531339759566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7520.6311268908676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7514.4582934405962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7498.3874495216432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7595.0748922113498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7472.1109701560054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7496.589663795613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7411.5003075484574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7463.795975134487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7486.3116608009886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7409.3003309770284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7552.2606674243243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7967.8019840668703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8265.6761984261975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8510.440651997942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8649.1285353165113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8777.253103730669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8763.2980685868406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8715.9443349974317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8609.3133991516443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8546.5566216635798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8496.7746172834595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8256.44535896036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8008.4260393746827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7772.2738217991837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7449.6579349128724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7269.3082963488241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7135.1462109521208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6941.171968360748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6698.0768079225409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6473.5680512536328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6330.5889863759066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7227.07655786754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7022.2525383154943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6798.645193443841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6455.0720778088898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6173.867889221191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6071.3999692268562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5848.3816507336514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5714.890987756361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5510.6699498995922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5266.5373689909875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5037.6941332954848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4880.569146001304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4745.5758182832915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4994.0510601663664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4886.0146465641401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4920.02966253464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4889.8971719254132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4956.9807197428008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4961.3254555783851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4911.2795945918633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4948.926638122648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5052.9655469926911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5040.9796937297224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5047.9591370949793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4973.6588152955856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5058.7252500166132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5056.9179091925098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5020.6470636558897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5241.6287550953757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5065.8686750574143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5218.2288114624344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5545.18560317836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5558.4724098753723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5877.864431199605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6107.4985966902368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6432.3166038347508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6822.1709679175956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7060.3722470028142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7299.391960114478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7506.6573793620719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7623.9206116757314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7609.3094485038991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7585.7770285718871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7734.5749277479354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7743.2394596286731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7650.3847006862688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7681.3821345880651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7579.1858337918638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7779.4056920528437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7773.9066130126785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7860.0618999712779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7979.0728186325377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7731.2419287881048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7890.3750455926074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7911.824274770489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7951.5871103752834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7920.5307467381135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7853.4630762547658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7822.178642724808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7800.7689253642602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7657.5507350654434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7849.6679138650798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7904.0389554944177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7937.2438443855144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7759.6986219362434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7428.4945052714183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7464.8331075925526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7605.8238687451703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7725.6971538873458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7339.1343990378828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7336.7849264521083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7126.7825309308209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7231.2604777400993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7520.2179089641013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7691.0428874343434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7822.7839942380424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8175.3662822909173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8607.211633339366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8877.1233085282602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8986.321936293969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9030.4461337581815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9114.7866315951833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8988.9220146881216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8897.3613742769612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8806.4443986264887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8777.8305193808101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8470.4223218760289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8337.784788614892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8154.5429134798142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7876.6176283273608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7660.389013109927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7358.9875650918593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7183.5927393538668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6981.4727922909633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6806.7404169977854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6661.2343143279077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7572.1321119968834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7352.3683327146546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7108.6039055563033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6948.8780572677597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6603.4814093567838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6492.297460240371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6203.0684121700033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6080.6348120606563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5895.4738605828388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5745.7905872485098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5544.1274148322282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5280.0584300191495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5233.0252830850659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5393.1595776246268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5401.8072568320367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5372.9151951370868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5321.3904624070765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5208.2127241363787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5276.400025324333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5231.1933794304741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5224.9625696529774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5153.6599643393292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5198.9894908775805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5184.656681256949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5123.0138391919027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5194.7298380327848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5139.6665211798991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5166.9038044227191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5377.5974580390994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5265.5023785261319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5539.5653244518535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5808.293661775173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5761.5605017616981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6067.0305699199271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6411.1110260178957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6802.9912237363915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7038.8613411849565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7393.4124847695739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7420.5460036420263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7471.0156862292952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7740.7087067271495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7800.221761027944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7685.7269626849529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7588.5540672070647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7418.7615411058869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7307.6572661325927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7379.8722299716692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7573.9742126788824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7670.7695285918544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7600.7232717460001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7693.3954105067478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7970.2460278301005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7724.4669529549083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7748.9161426895735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7965.3717926080726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7861.3579906980067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7849.8212728672752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7642.3920097712962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7583.37994923119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7593.8830137264813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7499.1076313166377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7389.9858573704405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7396.9513767872631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7216.8687780022101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7141.255491795574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7026.2095017978027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7062.9922524371195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6904.7424281741314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6929.8829315540315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6865.3911054311402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6946.4284683582855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6887.3491280254475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6840.6913552040478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6826.3203406305392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6875.2055579438629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7130.2783959288854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7596.0367500057337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7909.9390267121362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8386.5218982551651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8950.0304474118602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9210.155376286406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9189.4353070930047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9128.7234734007016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9121.5938189889948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8978.6428549318334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8766.7860884908641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8632.0965952619772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8472.4059540040853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8329.0006228277653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8021.3847964253182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7897.4296035545585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7603.1956431351064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7365.1291694395177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7177.8665606202903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6967.575689128761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6718.4438134289012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7654.1803136220824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7570.0445203360978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7294.3294334329576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7058.4270833551982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6779.400531667804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6597.9264799118355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6533.9657854173383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6353.3323254027655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6198.1627095527028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6051.2602426958774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5892.1173978979186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5625.0349453816461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5595.3895306618733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5931.0480751088025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5875.468577877994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5790.0779664781248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5693.2197599086066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5688.0434454729193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5604.3799792811014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5666.5515281716835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5597.8165953458729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5571.3651321388734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5559.9398813937742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5462.2548005744538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5551.511447617977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5458.5303333422553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5451.3702170985844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5525.241668686057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5720.8418624362685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5557.0193642005233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5714.8017509423726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6055.5495159936809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5966.1353059197745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6237.8203017191836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6585.6185922099066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7009.6521730397899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7330.4514833128587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7549.3927963427323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7731.8188722663735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7797.211590648214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7899.2474032811879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8051.6649093713786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8082.7867787286004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7981.3377035512349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6330.4546890640022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5171.0397395880327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5792.0791142719045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8711.248973755808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8453.9801379495239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8257.4454228938866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8202.9009885217401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8204.1750501721835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8274.313810665748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8384.2675070503665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8382.0229815970833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8461.1411744215638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8335.4143143360852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8311.5106117914929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8359.4865097091861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8337.3314771518399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8166.5220453837564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8091.5434622353914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8042.6668451912556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7960.4763296501096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7982.2116796731334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7873.8734824238863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7999.2407492063585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8051.7798972864211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8058.2505245263028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8043.3345236123196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8052.6524068104891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7969.7371904858201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7945.3748081825988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7915.9305988257074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7871.6396367327307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7922.0646362039242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8095.7217116552711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8415.8886068577031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8925.4950214503024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9326.618077597419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9465.4139611647643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9553.0001024897683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9612.6710622973133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9472.5936300155045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9246.7384783439793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9070.4618200309324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8949.6136437756577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8779.2515670417197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8589.1278005352924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8361.1123184610333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8062.6522545583266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7915.4574615649717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7631.2858821955433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7411.1333823497016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7205.5251455131893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7017.2073373909843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8128.2463141690687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7910.2076564766849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7654.7724772583715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7363.1548614451121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6994.276067115823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6969.1606499095242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6826.9216914554072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6756.070061156086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6587.8709710036937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6381.4161100915153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6197.9161729856696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6056.7637487541251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5910.6477681319739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6208.7498191355235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6165.5064873332176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6161.3647936834504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6011.3779709101445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5906.3172382601015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5877.332168582333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5842.5529123751749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5823.3004865656867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5785.6411949024487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5848.5043425986833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5866.4461517361815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5808.7618205818853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5692.3212889981469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5773.2253688152941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5640.0990966137242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5904.5511091307262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5658.3473974754925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5941.4878302509196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6327.6445306097867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6078.8928591772137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6371.2365886103598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6753.9527181983549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7147.522069611442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7434.3239437839529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7621.8804096057984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7774.0651307065955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7871.4684213842138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8057.588206323373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7987.3368678948082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8041.8422175889609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8009.9345072445167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7764.3287964185829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7771.7024177487083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7840.7891810755627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7993.1287766838905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8070.0768869515023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7899.1498779478898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8007.3201036608525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8095.8206901971698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8120.5275424052707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8062.6339848510215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8277.7532040912665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8151.0510421420458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8024.8502588642987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7865.6852848839389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7900.9272258851779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7810.8351482421476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7649.9554170030851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7521.9232194796932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7463.9168597423295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7378.154894940807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7364.4108940538936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7197.2553869574631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7358.2118829676356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7297.3502556778694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7324.1047964323534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7265.1408854481851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7326.3601064476916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7433.337429833341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7398.9008887824693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7269.8858744528443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7307.5709797117679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7431.4443143268054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7723.7960888012803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7998.3937257951993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8512.7187942253277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8999.2996686678725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9233.2890583947483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9205.3820200286391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9231.72957736436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9127.1476007669899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8890.7897160864759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8752.6729261373057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8636.4706047417731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8565.8116030193596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8318.6808691930382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8026.8110462328623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7904.7180489621787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7689.1778240268241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7260.836297354238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7129.7659991436276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6883.2835130662961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6642.8889096781668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7754.7771221638532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7647.166142764926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7517.5355944054909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7278.2204284864983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6913.4546585755261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6817.3252993954657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6683.4655728361904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6641.3665331655284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6473.3578284985833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6342.5498503544341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6254.6475167828639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6081.9614639218744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5845.5902776781531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6086.7162708235583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6026.3225713626634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5965.4684400036585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5902.3781731860718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5783.5945993732248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5766.3996565691286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5695.980670214808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5636.1460634426385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5515.4949471263444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5546.2525779939033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5553.1964757585019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5547.1263912193708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5591.4097054986723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5504.677939736308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5492.2993849294744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5549.1712143020068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5313.0769582957873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5441.7980657754151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5484.2747448273149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5061.8998503556186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5113.4460990367015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5314.4265019319964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5393.1499998619111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5578.4848946596276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5839.737391506309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6012.3805411946851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6101.0469303978898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6399.8713810413055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6478.5965301844253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6712.3544010594378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6943.2507700475526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6898.485513427263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7085.7066951552733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7195.0885454576664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7409.8801253398024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7571.6711380279321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7495.8357989851665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7585.8590847655887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7613.3924099521728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7659.7277057959382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7777.1689357003224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7810.0716677296332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7820.7791820145267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7526.0947398755461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7603.7234881205386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7550.7551483368579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7409.5758464999026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7178.1708035251077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7245.0038329516183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7041.3835746451141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7035.7871168683869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7052.0596956310474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6963.5793144691525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7059.6998348197149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6977.766342719573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6923.1030989380579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7030.4825419420558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6956.8868512721438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7047.6617415024884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7081.7512132334277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7095.8827357432829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7139.9034197412475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7366.0442670026941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7488.421974491861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7762.986182856057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8199.6291199322568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8334.7238799845236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8401.2166810203453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8368.0042714284846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8364.2597736186472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8354.0128221462273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8152.7640801413017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8007.0867624572311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7807.8405960578229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7695.0133894599985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7562.6856376800069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7239.1250321825737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7036.5015845638236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6909.7651640796184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6605.4561028180478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6370.9702599046395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6277.6846463843331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6215.2294105703195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7263.173224163259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7094.6208084623122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6937.7847900502138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6721.1320511698968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6471.3684289890516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6471.2810275482389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6374.4842397156199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6272.4392321423475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6019.4025531382777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5901.1775323277679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5760.9242868148158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5631.7144708368396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5473.6120781832133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5613.8487483435774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5594.022297073252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5512.5017513927714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5442.7557097832114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5359.910337165129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5351.4151721280477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5345.9432513663251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5322.3221975148763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5236.8505688299956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5230.1212542669982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5185.4663288262791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5108.7838383253456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4993.7468514944003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4984.9531093794403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4952.4097834819295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5015.6584199763183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4813.3594430048197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4796.8629356452238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4772.3688505598147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4270.9555301377568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4295.8769857539273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4432.7228630357195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4407.6533252974259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4486.82809148653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4669.263403762985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4738.6773556531543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4759.646971410838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5095.1328332633066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5310.8187506785753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5515.7395285351304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5671.4064229417472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5645.8202904135314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5939.776906133905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6195.4987923950466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6348.9185499085761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6536.9451342040447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6759.9159953181606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6823.5730067013628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6909.464633397547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7141.6092458266567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7159.4751366507508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7390.2833935923472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7258.782020460214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7220.9071383360024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7329.6439532383192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7124.2121467302622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7029.7897544856296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7018.8155420308849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6798.9784503766732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6756.1922873516696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6404.6234010355729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6385.2659557332227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6352.8655225696857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6460.1791415346725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6648.1130215764615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6674.655272797213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6636.4368225669332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6623.0494429487453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6704.4207768576653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6530.6116755339235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6532.9159086689233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6555.5655364211107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6651.8752828913466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6855.0024596608719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7106.6958642846039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7607.9206079044197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7810.6875593457789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7986.0999125773124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7965.1492812489223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7912.0360508711074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7855.9856276593655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7622.4808058241642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7431.5364666878831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7248.5856764308755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7029.7581713347399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7002.1568071696211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6764.4287253155899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6457.6993357650599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6330.2552495857062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6148.2367345188286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6032.3922560272713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5877.2238387355728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5779.4090749137022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6616.4363620365866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6363.3699071925994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6160.1653480658215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5945.4803397689802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5720.5199879351512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5604.8715012020921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5340.0067258645695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5233.2294907817841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5074.056485822638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4907.6827994285532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4790.0696635005097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4622.9148752023766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4478.2132832361831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4599.1043798380324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4519.6517307638524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4442.9504358131526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4319.0935299239909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4174.8761049833365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4244.6245486876915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4197.2183571602291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4248.5555625157322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4104.6191739165852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4199.1785961027299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4506.5137686768339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4674.5540764883681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4640.5725583449239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4740.7941159003558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4736.4806591130819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4871.9210341159414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4666.7508024649251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4869.8074894080755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5150.9154285546774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5209.5544487465086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5264.3019751980455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5566.9198711778126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5941.0686405422557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6277.4737673663694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6694.4200673098203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6726.8104836183875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6897.2654857857924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7110.3833246208233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7306.6446160627856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7391.6595142222986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7240.8681735673608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7292.9614956031364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7403.84687936716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7683.611466645124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7884.8713929109563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7901.7761927131305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7667.7986256468967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7548.716057388503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7622.2393027771523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7738.042057527241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8048.2740269928872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8100.1335478624696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8326.0006845022963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8195.2356745997222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7967.8455308421198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8123.2280994968996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7903.4449181424643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8200.9975011067709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8272.2689423979209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7798.1827908855303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7556.3731864444035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7497.5844330931968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7423.8689719459971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7507.0642890936324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7670.625749026196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7625.6723765521565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7474.3348523259692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7541.8730461329678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7576.9258058867863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7665.9838338088457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7739.0546317147709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7710.7280822711054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7806.2446297131983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8014.2206251499556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8428.7370162959905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8801.2658029375161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8955.2376421312092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8963.8047849630711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8981.121342473647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8841.852839633375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8708.8143884723522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8593.6252391893486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8535.0643236528085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8299.1062978934478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8155.730154888317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7850.5734894538373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7540.3280959207659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7385.9397769794596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7205.9059694586067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6981.5231519063818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6719.9539336988437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6526.6875730861648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6401.2113131442857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7281.1315339026605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7117.1875286411569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6874.8454755478115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6634.8808450452962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6324.4589152407943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6127.4165338064076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6015.1468142505564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5851.9069409184067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5638.2359321776421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5501.7431542019576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5368.4352760048032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5249.4905778058665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5113.5532866477452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5251.2966837313897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5261.5644549579411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5241.4949553079059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5201.4447398191787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5091.2897337538425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5121.2014014943597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5078.5803244493563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5154.9357093996332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5097.3867854268346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5150.4754555538093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5110.3169316300182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5086.7198965712851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5170.0888400286267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5127.4827201141798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5088.0850421561445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5271.3410480164848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5106.217689936313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5388.8835937289214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5591.7185596384816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5585.9691313788271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5932.2826938827493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6241.7792639623722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6676.91619301235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6942.1095784033851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7076.3396750350876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6993.1122071355776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7114.648904584139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7308.3780466858589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7511.2092079361319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7605.0757163428207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7560.7917562591256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7554.1395016730476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7741.9034343080311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7792.5996114901191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7647.5890032763818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7634.510148154598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7745.1082563728778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7866.5196316762931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7762.484735727041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7874.4196600019259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7819.6046206207502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8038.6313073654574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8112.2578141628637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8074.4064126569174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7522.7117911104106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7903.8830297893637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7639.1893177967468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7890.7637388862076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7992.8890568958423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7639.3544168615917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7398.6403571259962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7512.3297844257904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7315.294150216354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7262.8454645337415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7461.8426148780472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7542.0975043277549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7698.2705571263496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7773.649991307987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7607.6730243512084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7672.1260610892841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7794.3072326192014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7624.2321413381169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7506.7651933372463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7695.4280033322621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7902.6360199124028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8396.0503748526771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8891.5980557734347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9119.4486858611162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9213.6849561629224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9163.7970622855701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9068.9162383703497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8878.4923601548398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8715.8245734491138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8508.1974805819846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8407.6413702699829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8099.5780688861169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7904.9414534485722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7634.0685951653841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7450.8540325939221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7217.7433971042983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7033.4600082192865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6847.5358236076145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6657.8473683155025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7602.2230008088818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7350.5525686181281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7124.4217746423219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6864.4298186704555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6574.9395561790097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6520.5971598777151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6342.2170034656301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6236.2166084244009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6044.4049743085307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5817.8375125103676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5670.177996746912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5521.0000417773845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5391.3072977546008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5614.520018483433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5432.5140505210102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5464.6412203809232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5408.2935582431164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5465.4161730293963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5415.4046470765525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5466.1674703890021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5385.2912477569607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5276.1919709754338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5417.1853218447095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5302.0298677183255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5296.0048974823303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5311.9116762661106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5377.0652931460727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5238.1024955604389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5490.281924610299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5335.446478158914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5567.6215911160234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5934.0293908922713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5746.1471948283352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5992.5076694209201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6406.5127588581072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6658.2717166813654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7162.778317179339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7319.3861130479836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7430.5920085763646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7415.5502932785193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7747.1730637037072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7729.0711212788838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7872.6721347126577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7879.4661214039197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7869.2623948168348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7949.1450990516996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8127.8439963115134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8120.6834184649133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8216.773958711703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8208.7898991349502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8055.8211486678774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8056.5606467741345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8207.6145573917911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8265.937626283403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8334.7443190915328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8366.914198571847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8404.239508855544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8320.1863920232518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8264.8304389271671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8195.0301447878555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7953.3501162470093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8062.3234345845931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8041.4918275759801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7659.0274449353046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7686.9042154482468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7786.9723924337695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7918.2131478787987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7932.3941229921984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7924.9817966040182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7899.6816671508041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7944.3338781727598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7881.2167483969488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7462.720514446275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7377.1035479078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7245.7016870291154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7470.7247942457461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7773.5993995257286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8159.5214566476188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8395.906223505177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8825.5755024861664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9223.6911637491849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9254.5344750329332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9251.3066874420128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9231.352546630791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9162.1548325154945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9083.037814930025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8805.0958557828781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8627.3013688959527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8371.6245178354384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8107.5293924685957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7861.8871142436174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7608.3538870213324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7387.3572309182064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7130.7773651610605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6922.1605652920016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6742.5397094556938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7586.0437191197507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7461.2212590720537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7214.8030107458299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6914.5926663729933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6507.7315136566704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6532.6018337447686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6424.2797920538369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6296.1622602670141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6173.6121948073669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5982.5228470097536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5992.9364420876745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5712.0534456235182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5623.8127294525557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5821.7641474320144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5674.7308962025909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5660.7983599021736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5651.600738980057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5571.2871989251398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5514.7200934195034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5450.2840621810201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5439.593737918196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5358.5568743454551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5388.4984277205222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5436.354453006511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5363.6725903034876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5317.823410496715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5414.9667642545191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5365.6115700524097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5465.7280510927612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5305.7824276483079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5581.0259976035986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5962.9070433076122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5941.5104845468559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6188.8673857265812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6503.2786367776425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6867.2971356733869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7300.0706318996872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7385.331070291284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7329.7268847303603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7488.0418476399454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7671.2415981850154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7794.7743838565493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7905.8033681829111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7916.5962153427727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7863.9973567972202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7984.206882097571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7951.7622795033703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7893.8614186247314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7978.2711019539802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8057.5031547047074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8001.7877850234563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7939.9932213320953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8003.3175911823737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8157.9329516541857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8470.5926943225586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8521.6746082982372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8520.5819710179694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8451.8571831236914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8403.7936528820373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8423.1595798707312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8299.1149464849968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8370.2747696165552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8367.1917767648156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8280.4682801127819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8238.5848283811192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8250.6805349041351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8372.374715361957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8388.4108040233568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8385.5233378413723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8327.5156364279082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8172.8868045555246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8117.3256842583214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8230.4895700021298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8303.1612334336878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8344.5296449521702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8606.2840783992924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8698.3795840187158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8604.7482142906174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8971.5102308298046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9165.0088476949841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9353.10200251885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9404.4982556909581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9341.6380901752327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9140.7133462398324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9049.4111843269511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8900.0174504358383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8556.9762305627391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8478.1281582767897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8231.8721183225789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8044.1563374897232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7696.4885188492372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7388.343245677961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7224.5120444804124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6988.9286471565638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6774.3690944013561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6625.6699196502159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7504.8403959289726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7426.1225668768038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7152.6330529564721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6864.5888659402362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6547.4201523749207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6379.4059125107779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6226.5777617293634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6081.0013007537018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5866.6075949976575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5711.6333167969406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5558.0551985177199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5379.2139408352177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5198.0816233953119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5396.0221051058161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5396.820025380629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5259.6209488697705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5146.6737008257633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5120.2713636665349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5177.8279072770511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5035.7872725198404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4994.5764073929276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5042.5450236939078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5032.0910220888281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5006.5473587861579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5079.1523221910547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5026.4997189326677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5066.0203912561037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5072.7726071263496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5281.3192939114961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5183.3748509699444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5408.7710847880253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5693.1254136803636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5697.4331626909006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5910.9397768105455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6323.5354430125581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6699.7900433433833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7028.6106251026831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7245.6172845058745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7416.8143115954226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7445.3501126849969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7650.4083756153423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7733.5277491010274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7819.0781275477511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7747.5918959443034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7764.0604824667453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7821.3547699179499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7692.7921472607713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7753.0903121010679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7848.6558549580095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7823.058598897559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7953.5160483920718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8036.5512866552726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8045.3011772531072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8088.9302780017397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8151.9552772668012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8231.5082960990985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8195.3979643105649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8154.7088226101323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8219.7845171333811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8060.5990229140443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8076.7648312681968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8145.7969939003979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7980.3148590768051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8047.5848981783101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7865.0454132141276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7726.8348570818771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7917.3299156463754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7856.5417323461143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7806.5683758466566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7869.0782052651957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7873.683829954367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7831.7487779007588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7846.3319574532652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7855.7922114047915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7771.1901193354433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7732.5408829380831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7953.5092060662355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8113.5207034256409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8387.1202561057216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8763.4878604565747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8894.4585331933285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8995.0757653859382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8980.1984008268682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8792.1862775795689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8754.2608661252871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8537.2410425563994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8366.9204566249591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8102.4349982008034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7903.7946020310801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7697.1870033645782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7480.8670616265517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7335.7224406361365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7141.6029209211283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6989.1869595208163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6799.3071383868901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6466.540830797926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7555.912655238174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7398.2288292887251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7178.6206009287398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6951.8750329942686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6717.6772964397305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6542.0035841711688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6432.5721267845629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6320.163678678593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6025.0604639880776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5733.2534869361971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5614.6630955278597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5452.8350497162864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5379.4609098104611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5508.191777810217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5507.1594518058773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5483.4830305613368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5299.860233737053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5274.0254831348839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5318.6308847647251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5205.6702850104875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5230.8191534176913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5181.1738000785926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5148.0682508979007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5030.6214662661632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5125.5171722852283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5061.6176613845064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4989.9954606465235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4931.8098441327247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5078.2505977255169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4872.6167717046674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5033.6354432326189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5077.3211564258418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4782.9812544754686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4824.1310746914405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5029.5136209329094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5084.2686199283362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5316.1902926141747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5433.8388673474783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5580.7978230976232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5705.3565705074107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5965.0019307657021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6038.1053101286416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6155.4332166204322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6474.8628195717638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6552.7418660410303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6707.3212826436084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6856.2541988313251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6925.2527476141759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7038.3417839663061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7003.1133637899929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7182.6902164221374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7093.4044914244159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7278.231418487816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7451.0979920009377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7408.0719406570915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7360.0410455270312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7141.3064785063552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7248.6720063100438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7183.7936429575329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6816.9627278856842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6937.9258112864136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6817.9690646854069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6721.9220338858804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6668.2603191026701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6476.7302679498625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6301.9566164063217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6504.3870996848964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6317.206800401138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6240.2856055265565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6166.4802354693857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6199.8984823005812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6016.8765213625666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6118.9914619720503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6125.2236591156325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6213.0615909888884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6350.1669396773405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6566.331010091284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6881.5114062021812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7228.0138821259116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7776.0653743842995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8086.7744442690419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8035.1037356585111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7987.8170367401081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7888.4337309182993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7769.898037945688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7566.2167205303676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7463.6942192360139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7433.3854755023558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7316.1484322714296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6976.3721319886672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6718.0319171347219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6460.8626040155214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6193.8098695242961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6093.2803029037968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5908.9146204742665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5788.7985638258951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6735.5535126120021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6561.3683188819241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6409.8734658819749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6250.2174850058718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5964.8417965433655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5953.1226557117452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5808.3630525310427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5658.3083558318685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5473.2277194685657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5254.7719081129808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5016.1871085729808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4765.8295880786682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4696.0848494103784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4849.2310506161684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4796.3872249713022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4580.0818121611719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4576.671353252168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4507.7612676916769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4443.9737442584055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4385.5230656069889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4364.0572525638563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4286.0885183783939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4307.2408502986927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4188.1558681997758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4181.0705357523566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4244.2491595617767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4318.3432953470219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4230.2021995691812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4300.609191028052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4228.2915127865854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4190.632311810863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4148.3542673800321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3819.8722617092567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3846.3347560583793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3964.2806276407246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4017.1337880884494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4178.2711394183916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4307.7592430947998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4399.8073983271188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4485.1615228927412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4764.6731926135308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4990.348627681914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5126.4983876202996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5249.1332263132444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5509.8965733753785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5748.7606923255389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5780.865095485794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5937.3724618567412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6058.648907390384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6302.7160293886836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6472.537499603518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6486.4656876773943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6652.7722377489981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6918.1625435846727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7128.2792385077319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7164.4456355541988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7214.2196972201045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7102.2825225930565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6912.9377388778639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6821.64374857849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6673.6093195697422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6453.0238253322059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6351.8995020027642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6319.8338878813956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6261.4458204470038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6160.5514815009956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6228.1963628575777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6100.0976183356261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5979.4910778930753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5945.6986316321718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5824.8913999425813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5708.5809222449834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5689.0529927975049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5793.9122792307298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5869.3185494040818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5939.2128084474125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6160.3205134668406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6286.8793616355169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6623.8012582981764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7128.4505909294203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7523.2960944733122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7661.8408091427518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7611.7613722543474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7525.0895212976111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7424.318902236173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7303.9992779737668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7137.6131064734473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6882.1782764297923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6797.2280503546244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6641.8528486083242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6416.9424253640245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6085.0321559960021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6019.5628599844376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5836.3824562250211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5591.8433227452397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5517.1960297683636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6293.8866983086828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6066.2243424961998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5872.429419735352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5596.9773155949788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5306.2565002833389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5144.7065192846476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4937.5922463969173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4840.3096966882995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4718.9370722405893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4516.6009364401425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4361.9000552019552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4181.2655278019774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4099.4460759626127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4295.268212069238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4295.1225824345274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4301.324489212966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4324.1854926996066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4299.1606220586018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4223.287327404294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4194.2629224667235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4174.2995876687382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4212.2155437383426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4212.0298198897617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4190.5764076563846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4235.0040361117881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4302.1993589096201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4357.049483793493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4511.9678274394728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4784.2040408674757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4654.9800816827628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4874.0536216250202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5218.427918318238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5289.2619988805172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5549.048804187476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5832.2377297219364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6207.7009416941683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6641.5735238501265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6794.0549958880483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6937.3111259849493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7031.5087742781097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7273.4225111747264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7333.5342648062961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7459.7850765849835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7426.3534342090807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7340.7004514024175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7415.2511332593313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7543.9089818254024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7528.9394169160823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7653.6181735758173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7653.7669928454807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7608.3896345967305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7659.6130816178666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7826.2037517851113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7922.1967127138523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8163.1444762294268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8127.3768321173529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8124.5844458573511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8044.3844449839989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8012.7985775509369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7968.2275402758496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7931.1420436299286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7816.7704384701046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7859.1968900486709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7795.9484168697436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7761.6070729495968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7626.7987310486897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7716.86426962122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7538.4646610878754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7616.6587208391911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7609.2675625499396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7585.6691157043588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7631.4256140732732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7558.8323179879062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7577.5678939927639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7514.254277229742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7587.0904839874529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7632.2703158230415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7567.8931056254587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7817.6751927022988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8241.7279305388784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8735.200728066282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8937.4176391766359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8882.6479880178722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8792.0841943129162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8690.2049040143393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8459.0435244560267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8374.9050780843281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8218.4647613862198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8070.938686564391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7726.433510410081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7556.3115892761107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7322.7359489060627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7044.6639597749609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6841.5227642691107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6586.5082496744335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6377.36179222389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7275.435461052225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7074.4368772997186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6784.2289866848241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6446.7029216449018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6231.1066346211855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6097.2277517072071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5869.299724429763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5722.8558020579121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5558.6701593405678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5332.8101837685863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5171.1496562282355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4900.1659141250138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4830.37105130091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5036.47805471212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5017.6666190388178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4972.9737463957708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4945.2907434090421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4940.485354777893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4873.0483879894973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4901.3810328106392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4894.2909311048879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4923.1809051820237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4942.6431960234786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4847.108080676494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4864.2182141831472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4896.2662821552576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4902.5165343187409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4919.2221677834505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5071.1322839715203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4922.0371787174699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5202.5637601186008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5522.3241864722286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5552.191955826017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5811.0158311807736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6173.0856107269001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6470.0596423904326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6845.4579706814256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6954.5654359664404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7058.4383454565623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7123.8861421642669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7322.0070264912729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7492.6842253355471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7565.0988616446857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7569.2899151052479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7461.7430771827712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7467.1794680006024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7514.6052696194938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7540.4733913808086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7608.4304971952779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7693.5544948591232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7827.3818290839272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7897.4179554148523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7803.1355970989171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7883.4209713716846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8261.4895901003765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8082.3622126514774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8002.3639239827016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7910.0347694475595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7829.7645652931105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7636.8217112537986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7662.0036688970813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7676.447562382481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7837.387646017396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7420.0489257843847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7421.931509669691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7541.4511496559999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7781.02266337938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7716.9756968954889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7632.1358119539082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7693.319481933293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7593.4331030145077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7538.102626186721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7568.1069263364761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7660.2520078146017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7703.2626365492624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7854.8711376993087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8183.7380232736323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8412.1270136204785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8535.4425151890682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8932.4109730471391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9145.2189153784693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9121.3195979261855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9029.2653308401168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8997.1707892335708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8792.8535198079608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8572.0694464744338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8490.331646494993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8242.6258549305094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7954.2539639185006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7858.0814068666241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7565.5105278876081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7304.4789114313326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7026.3157514859504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6920.8852111158094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6669.5132987060451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6449.0500036781186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7319.182488166849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7161.1085731756075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6844.965998923698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6550.8744648987413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6283.7165288494316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6166.2639860563631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5935.9035672338168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5833.1704600575267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5557.2088815939724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5376.5308166953855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5182.5650867139111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5012.2210234294907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4953.5173662540319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5094.6634726563616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5076.448183391075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5043.4099942727498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4915.2968469212501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4957.1098734076859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4927.7571855645092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4868.2656253829618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4894.3330170396412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4861.6361958855878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4917.467570391249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4926.3771257300186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4922.9775135400305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4971.5900510503852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4927.6001818904779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4912.5777854798034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5071.142832393627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5028.4462301821841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5270.6863787241564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5578.8287682255377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5519.0218392098986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5844.2877275830797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6281.783213493075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6583.6537300868713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6953.6981505906624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7050.300660238152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7172.2278183396038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7263.5034497767774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7443.8016185051792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7428.0689924650569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7565.9466330748528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7437.1923003566599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7613.0311400718292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7840.3369575106235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7851.0318832069061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7831.6106722124432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7876.8839569388147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7773.0390611695575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7751.2739131820672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7665.0904055390329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7762.626574996716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7676.1888652006583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7670.6724744939238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7501.0034319446668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7905.0923621535694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7838.0886005642606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7649.9130845309919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7758.6592241118688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8137.2002280996367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7750.045755497591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7490.8734712176256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7393.4052441952836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7559.3645540120842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7537.9788176481698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7891.7776088067458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7721.3112620518014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7720.9645214713973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7744.0402634798447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7558.2241030643772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7643.1811402676285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7523.6291102801024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7532.5619526557366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7563.4449677683178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7726.6649027015728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7938.3666779176292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8180.001823657979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8436.4820001384087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8666.7940451777304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8967.6587521028141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9176.9555703395672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9157.3550679211112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8950.5072659260677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8885.5357543105165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8792.431533229279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8678.7358983077156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8500.1237562580736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8225.7780473313323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7890.2745011000643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7630.0365371936214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7493.5257084773684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7235.3981032630672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7020.332749775459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6741.4664191122883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6430.8925419632978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7426.4651846715178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7294.6756845679865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7120.0450896426983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6755.8975328501829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6491.7986852920476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6444.6671894449555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6200.7203088067163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5978.7047973394165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5803.1459935768871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5620.9414030453163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5488.7965099934627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5259.2005453270303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5108.713027213259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5347.2482250824651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5273.713608640347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5202.8168649585896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5099.916853597656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5160.8021876493849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5183.3101775173755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5110.2895344337694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5041.4199807042669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5078.8578205383283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5125.2219855279891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5041.1390113222133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4951.0531111969867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5038.4097923772943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5011.7162407614978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5011.1999652938639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5276.3410186304482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5125.1847231470065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5259.2958733697369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5672.3307706410296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5569.9448327981372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5881.7124019287958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6110.0657821668819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6459.8962011715666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6847.0558716303594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7063.0813001362803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6940.0137923018992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7175.7838143312283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7379.7745781516069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7482.1848550126733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7528.0233064035019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7643.6562383303753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7640.8141138210685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7628.6768221068951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7619.5857376876374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7801.2638964476218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7807.0581224180114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7888.9024900492877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7786.8487461412851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7755.0620907161947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7790.6833385733153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7835.9317425339259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7851.4015976934079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7890.1081478687056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7846.8556763883043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7865.5960391319022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7973.8971981979157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7868.8002999688297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7832.2857369141902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7869.3174477421808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7765.9436530717567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7722.1877908706883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7628.3571702815525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7549.765195631986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7668.6113573379953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7670.5554192063028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7640.2016647684932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7677.4602626102151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7594.2143397829332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7790.6319473189706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7691.2438087105074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7708.0098835426761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7751.8186686023482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7839.6688143633783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7985.7753104502699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8169.3286273496342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8410.6680985429266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8572.9168614457612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8908.8217133255057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8988.9487135593627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9020.1519378513258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8921.3717557994678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8746.1947606806916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8635.102333818264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8331.819076586411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8263.3087948017401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7968.2341036708704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7690.4533228759983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7422.3536093076764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7117.6449678729559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6926.3201633281724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6790.7388674201329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6609.1866256970779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6305.73867095079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7267.9377872599662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7161.4689086520493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6902.6779869818874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6704.1886157759254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6431.7696611129659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6295.0879270512905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6084.7853751248686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5814.8051666593446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5611.074625346022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5446.3149630184425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5312.3247483657497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5114.6924499225652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4931.8980403344949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5108.2774987332823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5056.4147497575304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5042.6042811885545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5205.9524371980051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5239.8330421528399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5130.2486632575456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5162.9894109554052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5168.8761564037404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5137.0022782618898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5099.3781891493118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5072.7832002033601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5094.5767154800487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5085.402464108558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5157.9776335857623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5116.8366182087238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5190.2248037457703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5131.292563265527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5273.4888650891926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5602.0735842220602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5550.9691801964127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5901.2040639449078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6191.0275447180229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6488.4250703268799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6807.2620277388542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6791.4153210466593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6859.5936678552362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7177.2584341960601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7258.589445835255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7266.3813561009702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7313.7449086184097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7362.0638118297629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7512.9778723500831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7645.3309999022695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7587.3491619850429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7555.8593038735235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7745.5213326178118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7991.0041020691815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7876.3744599969732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7795.9548063638076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8262.3271368569331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7921.3507778350049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7084.1928698763413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7761.4209346606694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8004.9522476378779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7878.6337195604865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7604.0526079803003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7844.2405588814572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7523.2381244714925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7503.7147173140147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7550.8064245321639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7201.2196690317087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7202.5155755394981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7362.0220455015733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7501.2448149632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7518.9605625627773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7519.7664924172122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7609.6029584050693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7564.3229755424372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7484.948040073431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7403.9462082167111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7308.3144041127089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7334.2368668601903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7519.4122211861968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7528.9422332549866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7839.7520970393653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8118.193768929018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8475.1841355654396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8931.7950364693752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8952.2293375829413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8944.8817158103666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8719.9720145395877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8622.4505433962604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8539.1772587196192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8399.2784414743546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8227.8278351933604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7848.9302972863834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7678.7855922910985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7484.1476920053801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7274.93436703926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6932.6188852407149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6803.1484327337439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6594.6347977070964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6442.3509566986959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7363.6881450799929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7194.6819044019076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6923.7178402946111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6760.1034923261905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6513.0188264534709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6414.5809333574562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6345.4594904438172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6343.4008834355855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5996.2651603949471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5777.8699142373216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5605.8202429831463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5386.1875744546123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5232.3805017083396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5419.9224629578748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5305.8192662427609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5226.3905660799992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5134.3872169647157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5183.8438152669141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5102.2519540841686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5108.2676380127959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5096.6421363491099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5060.8768777982723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5007.9861572188483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5018.5870112195907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4969.513244373632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5014.0861078211656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5061.5858816663022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4964.7065404031091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5065.3712418368532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4851.0812111955165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4912.7970916338909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5045.5804164466381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4655.7062179391414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4788.1607525836707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4973.5896043969278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5121.8726543740922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5307.2586178566098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5246.7272533098867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5482.6191096334451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5564.0998495050626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5774.1017645425745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5948.5008061591161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6119.4994029541303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6404.2087527615204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6557.4870912736887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6691.3598495989809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6732.2120823011428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6866.8822816075271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6807.7072645913122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6989.5477111562413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7223.9650499094678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7259.3718857110534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7400.8931498414149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7409.598200411403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7223.9259418539632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7164.0012402281645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7092.7434710632988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7116.7988620591168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7332.8952973579408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7102.7241303222945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6835.1385824804656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6784.6883892537444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6872.947268477843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6887.2407694172407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6723.5556758988159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6696.7795745146723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6962.6876412395204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6973.161235000257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6919.9568917375309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6945.3085644872071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6901.9342222774703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6933.8809131462958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7046.5200666772644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7075.1064422637528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7025.8579502490757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7131.1071677327436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7259.5519081297043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7462.4111579483397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7502.3195730758407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7882.3597449169456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8140.6688499360907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8127.220555925277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8088.0759953134811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7889.9575195638599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7780.4446593176117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7609.515045694483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7453.624950204312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7286.3369122381264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7052.8311539081733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6684.7550629333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6454.1076988951572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6376.3640615385311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6238.5170331497038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6087.0073853654239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5911.2058543790981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5784.0096720194533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6630.9579820719482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6598.5146858032031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6403.4074073561051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6176.9499335357777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5894.9697390374249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5903.7649419437457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5723.8613041899907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5556.0760314377621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5384.79070062343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5242.2100382487979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4994.2426514884401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4744.5624266750874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4636.8727896207702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4898.2897961240596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4845.1281577423397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4678.4591769932003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4578.5158896460662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4607.8630174262262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4576.4230814272451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4488.8771637396212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4469.1872181797753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4448.3465272513758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4425.7621171956598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4371.4202849002031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4457.7441424167009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4416.0499657854261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4441.1904026696166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4469.5055583730646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4485.5795959585066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4341.9758138949664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4400.40586021936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4287.6549851509499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3891.3376960922606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3973.5484256050977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4150.0775283369094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4177.710142238172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4255.3915821879991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4390.0802689008606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4380.6780920540841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4631.251736366461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4958.5978853828165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5153.6804355751756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5285.098906562891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5576.6828270111837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5689.0638151950743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5904.8571259032633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6101.5263331115239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6188.6768382143673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6470.5858396684889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6704.7729330535221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6880.7769748844039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6951.2010190154679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7008.9412766292089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7227.3752466763744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7349.6904533847555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7461.6776494188516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7361.7635978697153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7371.4342708913528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7272.6379597338291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7027.6655347818951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6966.2420453497098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6915.8320429373425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6858.3994341988318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6648.63736230212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6543.7263121598526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6471.7599194343402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6655.7370109766443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6545.998014244743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6580.0543738607212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6375.0375439591344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6315.4829675391975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6345.1014182865601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6381.704067061376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6387.9635417163818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6342.3554240523617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6490.0359399358022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6738.3503747180903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6859.9260821812104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7013.6152243943225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7214.4575676131635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7365.3355581753849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7538.1941698421651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7402.567876918657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7252.5723633680691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7212.5457221685392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7037.2535330823239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7004.1399754368276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6916.8511834193678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6730.1819433601258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6551.5083021165601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6367.5887421851703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6248.4385833028509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6247.198162529281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5994.6153645461136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5814.1335726986244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5738.2931455864355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6693.1642626265566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6544.4396699805275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6352.5864864514606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6071.2168394856462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5752.679952925675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5804.9663266999032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5656.3150835986762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5471.1096919449947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5255.9823313103707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5236.9892369368908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4905.9920233717821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4798.5717206429545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4618.4545375631324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4912.3350673721234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4873.4859436191482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4839.6548689204756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4803.1349972640555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4771.9997272598157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4738.4600160279715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4714.1558359995161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4801.9902762306037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4893.1618584261814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4868.374530643322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4801.6733439693726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4851.5613338605208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4909.5841574002679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4956.8931577494232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4845.9506683314949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5065.7723674335175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4959.9860564960136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5218.6929450320704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5414.3647832599063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5234.1508771029394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5406.04438067912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5588.3655383711684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5821.9380781271939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6098.0585629534362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6170.7760981095817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6403.3118431168396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6519.0773936525493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6617.2675108630538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6995.3462439474897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7071.9950700959789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7111.8794086803719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7195.4484950694996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7288.3897285621488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7204.639891841909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7329.9495134049348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7362.3905988163951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7460.0429673736326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7534.1570798804514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7637.2842509168031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7596.7113124143571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7782.3454357728851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7897.846160089518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7900.2010644813927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7809.3674441978428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7915.6171474377143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7597.5393957403812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7538.8222515927528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7441.4361169073136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7320.602590412007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7342.425434862711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7220.9447172700211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7133.2790854459108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7233.1761657743527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7420.1503135524999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7299.4255569936831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7335.8741651729624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7332.9456797135417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7365.5418970277633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7352.779140499716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7231.2576475932119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7199.3486976275444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7149.0092075201665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7215.9250763644477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7404.7966262050704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7461.7407617964263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7667.580460806118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7833.8180750743977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8243.4187322055586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8408.9888900712795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8442.7856070941016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8307.4731588206869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8203.5956395552203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8133.6266891455289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7942.5375053164853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7716.1770940927709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7403.7441941023289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7198.9294842783211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6925.0295007597315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6811.7098424334536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6578.4212906382118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6466.509650597658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6210.1792823345368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6133.0044287073342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7021.0617371810049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6818.5537687559836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6577.045170757031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6304.1160765214727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6005.680474139338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5937.5964953835419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5657.3957325474803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5563.239097177031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5381.6844358658855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5184.0102363348251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4935.2966568366655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4853.8145707357126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4750.5653941118426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4903.0619625564532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4830.1349328559791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4746.7838207226123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4644.548787739318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4650.2507398267826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4575.2610384968966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4538.58199385852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4531.5811267570516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4556.2157901567325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4509.2733002642881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4540.3036794126565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4611.0995685986918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4655.1893681095389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4673.2519180319268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4685.0120369182941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4872.8014606716442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4834.5574704135606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4896.8699997279564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5179.8087912687533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5125.0624815023612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5314.3847541824953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5467.2936926623743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5638.6535516533295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5974.6959011417557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6205.8798168651001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6153.9671723643742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6410.7281766487595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6649.8784497281049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6799.6506439788382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6955.6569939684714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7085.611288902569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7115.7185635943661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7354.6787825822976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7459.5740775854711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7543.8807169799329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7695.5347625086733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7778.5495818943727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7789.4173141884648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7874.1467274969336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7882.955518313036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8068.5315778621507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8085.7426757573767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7999.4207738526775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7970.2289987790518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7721.0158383694588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7514.026932298756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7446.3459707670645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7252.0136698260876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7251.923087340012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7164.179726729174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7009.0012515971039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6896.0424987842289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6498.8360291879007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6783.8312049617416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6401.9752956528691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6559.0277995779443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6609.2293926437815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6111.7369611377471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6316.9572295172966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6453.0794223154189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6560.9726563381091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6310.9326420981379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6267.281004948185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6474.0449757315018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6799.6467128563663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7070.2609325452695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7236.0669880472697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7727.3569301253738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8238.8520585041224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8359.488231307987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8359.6272093149655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8380.5348597925695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8336.4958370714776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8013.5334737479006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7978.4170734341897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7713.7561486032282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7444.055884834248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7177.7768537454185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7057.2181108479926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6816.2909601081001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6620.2287696450539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6428.4680051262139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6283.1511718657421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7219.2248545085831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7144.3000744512019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6868.6902087576591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6546.6119232745459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6248.5613550846765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6214.6816527260489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6029.2297590234639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5854.3601597390771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5666.9619285325443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5528.4900546531499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5284.8003842399503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5137.2726170158703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5058.5009502871244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5238.6553875970076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5170.1104814766222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5099.4296407141792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5011.6335492042244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4963.0663792339774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4932.0802193430218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5025.3891688336189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5073.8154012743771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5105.6779835298421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5090.4295953285991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5112.971865832249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5133.778783306062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5347.2463078275514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5320.4265259447711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5297.0561761947538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5368.2378583548643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5136.6448084179301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5284.2887423413376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5570.7765018802775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5435.8197306757866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5664.2420721259014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5856.4645277230829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6211.8072401255522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6563.263735407294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6605.264731612986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6866.9936025598672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7006.3210402604382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7189.7876738903597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7220.9271271350472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7098.1716651762163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7238.5828317000642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7201.7351907735147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7422.3716199960827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7623.8178241179785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7730.334583910434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7814.5977200924262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7994.8113179034772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7966.2140424874206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8202.0015177441601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8131.953852629742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8328.2205968389699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8532.9712848514591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8501.2364324533992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8398.1054407216143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8413.7521040251067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8291.2045438577006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8230.1259314464241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8250.4324211983821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8163.0666186649478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8061.4899928645782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7980.8307444934353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8172.1155223446285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8100.1360020944685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8023.5133911236044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8047.5592146314002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8062.4347316768299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7990.8109155538632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8016.6783553043042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7905.8991944303871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7943.5812437624372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7922.9535582438593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7622.9389739677572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7813.2959733370772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7849.6305067887715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7956.6963689190134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8170.5842288012909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8288.634042631209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8799.8231368647394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9102.6144162689397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8967.639543895657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8950.2095758171545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8866.8174261343265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8702.7248285004898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8551.6061780445852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8580.0599379321611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8235.5389887794863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8138.5669270497528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7724.4160450372001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7555.0266065022015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7331.8215722851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7172.2077808640797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6795.9224032794009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6656.9397108800422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7631.3425440550272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7388.5757285331101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7078.132443808011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6832.1309823028914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6548.8180670156098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6490.7911143268593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6301.3579220170041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6175.987982195833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5951.500548374177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5862.360559983349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5680.6958194250128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5550.9455131794839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5438.3382298759961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5668.9915009127326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5537.5301022479662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5545.508976625546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5410.1707070114662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5444.4399327222591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5355.4564627292539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5319.5458901370912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5244.0820791931055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5320.1798523023072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5188.5020973953051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5199.6695015154291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5246.8354604414908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5317.560412057961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5269.4714090985317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5282.9972219449091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5365.3096313046499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5206.2412615674293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5473.1697352394094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5758.1910638331374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5573.8762834198924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5773.5883680027664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6022.7232021229838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6361.3315972474111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6558.1010133905838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6678.2063018912886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6739.1176149462108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6928.0247043055206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7184.57676898709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7277.6328458136386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7298.65388242071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7360.6920304419891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7454.7849745200265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7663.153593543685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7769.4998623308247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7774.7780435075274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7750.0789368775322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7776.013806907421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7786.3006394343056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7723.6917992289627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7841.2656731054494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7999.2918434184749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7981.3183025378285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8032.4536455038888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7990.6476101675753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8037.6606696101535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8058.1449462711389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7907.2077588870825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8034.1707167959739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8007.8947918359827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7872.9151088643066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7870.0129063451304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7883.8377992201013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7855.9483081402868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8011.8866358714822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8047.9920145188389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8196.2188120157225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8204.9435216936581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8260.1042029497567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8104.1188035137275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8142.4447176311169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8200.8270382908831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8099.9263516451638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8216.2665506012036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8380.659916232431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8641.5932470804164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8880.2941282906413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9115.7330145209435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9187.033319903192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9348.0978630138943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9243.128862460826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9152.1505682199258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9036.43317810392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8882.6921810218882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8707.8411126042265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8549.8317386866693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8312.4006182994526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8133.1993738452857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7867.1051938573646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7638.425155406685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7311.9498208955847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7149.9556063648934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6868.268014057383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6741.005938543406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7743.7295945930755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7630.8876125257957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7371.7876928762844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7188.3816772488972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6859.6711905374359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6737.4880405594449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6431.0984619662777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6436.8436067064195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6220.1207743743644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6032.3327336452967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5855.5318295740472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5664.7144562045378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5623.2032530409442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5805.974073545307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5768.6622995282905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5707.8104993635925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5589.1138285586276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5580.828025170279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5515.6554857621604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5395.8314861731396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5446.5463669111505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5397.4402972511953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5285.2405867052457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5328.7521515611188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5306.5160505383765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5360.2866027682339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5422.116010548566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5423.0447248403661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5577.8039696054202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5411.5518453533841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5602.2812366599483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5863.7089271880895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5690.8429932490499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5868.7661612519105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6191.5734465276619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6514.7535398613127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6699.3240434216668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6756.1893356115133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6878.0269901951451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7175.6403589430292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7411.5414144083807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7580.8525100539919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7629.2527439770356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7523.9850903923561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7645.949412928845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7877.8171301343145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7717.1652757127285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7892.3815557405433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7793.7688881018476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7872.877564778727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8414.5644825396957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8266.9844741270463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8235.6448511912422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8470.3098998399528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8557.8462342816802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8501.6202660607123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8484.6325187774746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8710.5155710803519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8381.8869623452701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7831.9341710452891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8351.7405997809201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7815.5336981734235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7898.6627107032482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7809.2393131604958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7330.1601582984949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7365.9844976534559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7230.0551077127884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7232.5031183392248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7254.9300849086148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7364.9666224245157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7275.5895188767918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7137.8182369859696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7204.8148851558781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7243.4517023292983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6969.6015363877341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7139.8194721368991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7483.8646203966464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7754.0044004581978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7979.6134569732685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8232.8433922863514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8574.609148428588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8757.6207939457981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8804.393085919346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8885.8677634209107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8703.3814166861048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8590.6194630536138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8531.3758037084826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8381.1199464737583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8171.6921810120821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7981.6138271855007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7726.6846227937658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7358.0577691801564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7059.2876660103793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7032.4839190150497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6688.9989143415733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6569.1826903810852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7660.6192864378272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7420.9972462383175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7148.8926055710908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6944.0936300846115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6711.0739664160919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6639.5567166786859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6388.8288084573051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6275.5363821893343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6005.8750748826524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5804.7311051874231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5595.141424348205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5328.2694632581297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5195.0033135348322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5396.0760413632015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5148.6122586656884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5148.3894042580923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5193.2356665487951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5115.6875182313779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5019.6398934189228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5020.7074624065999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4930.427449408935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4855.6585749581218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4762.5362785997504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4826.1873002005022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4750.8765813529772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4765.3131422145252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4781.5808408786088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4664.0720021431944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4798.7401543521437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4734.8540837326664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4678.0846937140805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4838.3032235650226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4583.7433815275535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4563.129516520552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4710.6822843094951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4826.9019504374328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4882.8704948895083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5031.0925088313415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5278.6256526538482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5440.156679616035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5679.1073131588755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5873.8751326672937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6054.3452232761465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6302.244257975517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6480.3203347734498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6528.5538659213998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6698.5055308814935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6742.4410742947657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7026.1885981824253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7047.4538192676009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6918.56396209381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7052.885207448865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7183.4683130547601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7226.0353718653196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7259.66404853326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7310.753356932657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7177.3679883565237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7048.1722305869225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7005.0399717262817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7173.7482969049934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7237.7776585835727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7213.2199947426479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6889.7964987995583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6752.15011326477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6662.6826810830999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6714.0906733581814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6846.3553983524707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6813.2428835507208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6864.3098908497313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6981.3545276047571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6770.5333797269013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6811.0968030882395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6763.9405476383154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6885.4451741880621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6886.7274680524451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7267.0236060507314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7509.9427745517705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7558.9412525524103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7743.0502912011843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7943.996083191345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8115.9173956832865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8136.830489961043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8163.131886211796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7990.1836269241758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7856.4310717262661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7749.0989738649869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7586.4648367052969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7426.2948358792901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7380.9185153936332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7077.6804745680874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6647.8301179350383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6544.736354811148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6474.3372840581305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6365.1452385398106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6048.8697382004384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6044.0880640147143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6957.1357102003012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6750.7951659733062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6569.4798234538885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6409.2781155097873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6250.4832048686685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6142.6554582700637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6085.029625948524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5945.2293434159565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5732.264146350085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5523.4548665703633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5235.1801766311919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5012.469474160921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4854.7769360639313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5089.2117938538868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4893.5853869614793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4871.6020684140749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4888.9659719756837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4841.2721800809768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4691.5170617629237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4645.8494720838835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4648.1546870976208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4652.3582760047193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4600.0002449171998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4603.8693281109654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4615.6838595203808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4504.7051338912006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4458.1481118789479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4515.5129795657649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4570.1736860106594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4361.6465572835687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4403.7466101209284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4409.2582865030963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3979.9511119492681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4066.7664411148808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4126.5163331057456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4153.5732904839915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4202.3246832964132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4359.3894060713255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4362.5095868363915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4571.2874723190225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4946.0273453695927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5153.3296238011526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5276.422493190099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5608.3200723182363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5751.0039576874724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5782.8673532320227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5915.0795717598949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6265.7843252325538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6629.3221444037626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6533.0738639338824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6625.1548797392588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7025.6416552332848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7405.3897479217203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7198.8940391221749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7768.8241612811253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7615.6033529701708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7541.6489181798406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7047.1558428966837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6795.2648223658271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7114.6993606881952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6667.3518214584974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6772.3651604815877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6501.2516393638452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6142.4029803133526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6367.0763609033056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6202.8071595782385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5903.7367318502802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6066.7701513344837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6126.035990999264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6152.3777419068601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6090.8340996195238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5826.3447832301845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6021.9221348167903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6039.992653093731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6071.0199965872089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5892.4833030205955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6073.7348025668443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6264.1989686441402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6505.911343677516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6897.9420889447274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7233.6645265697134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7684.4889674070782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7736.6128506013529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7859.928458060308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7741.9884679887437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7546.0498769556189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7436.9830969322447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7227.9952470603994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7103.4700428510641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6942.991927023807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6709.2248158088714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6486.2649215276215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6214.3915281323789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6090.7558104128129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5828.4980480443282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5738.9286110131779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6671.6983690302068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6463.9702000438338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6107.2118007642457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5875.0741549458944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5680.5097957135713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5557.023629627166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5405.0028112859654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5294.4349803744681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5174.3625665198351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5061.3663676781553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4838.7760043090957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4697.4151487607778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4644.634052732632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4830.3447007102523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4903.436144840759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4976.360216925571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4955.7636051362888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4948.5771075246075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4807.8177967341744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4778.3975027814822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4795.3997393587297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4858.8810838857762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4755.5848786719353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4754.3238386266003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4721.7222360652395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4768.7304637065045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4885.9029948046336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4870.3695673371567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5162.0121927043547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5050.1435114287806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5204.5399892564956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5692.5823657374212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5547.3708737162788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5838.9922072683676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6127.0962298493196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6456.6750525772977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6486.7551070816553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6574.4875578384399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6746.2422221284451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6634.2313323166154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6944.2019205164288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7099.1090322060645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7168.5524851503023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7264.5417517367923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7141.7053153353954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7164.8169528642993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7258.0202920092197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7274.1148284604624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7353.8415811087434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7289.3169226914415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7237.2617371520537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7394.2298449117279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7276.8492396443689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7408.7512314294672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7469.7194591697698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7318.3127877419702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7338.126773254915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7225.9467160745007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7303.7893124343009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7257.2514064582238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7543.00925614069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7445.8708746910379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7057.2299287616934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7130.0209750304966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7219.5315125422549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7059.1064829064353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7028.4073258874369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7175.3240079425987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7187.0359456161104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7213.9923035180564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7272.3061318597393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7331.4626763029783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7284.9407208820421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7312.5208077121661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7210.3675632190534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7307.0806340929212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7436.4754596517923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7703.131393482081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7883.2931931418298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8031.1110972619817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8440.5179424627604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8768.2459757596735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8665.1584710468778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8566.0779716677789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8513.9911181316365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8418.358827012853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8183.0867965131793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8212.5411833206545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8027.0238082159985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7735.4600481533889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7388.9909806648675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7209.9297070354514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6979.8734953332369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6701.5665359199129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6463.2081968780076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6330.9390562520657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7202.6639180274815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6904.1806157622468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6639.1709867280451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6393.2232687323731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6144.532004474474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5980.9509808512039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5781.7635370794906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5652.78265059564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5461.7867090080563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5276.4249969066886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5016.2344050684833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4809.6963353388292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4681.9356335709263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5001.1342793185167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4988.9380596862256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4902.2036622850192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4901.1360631885718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4833.2475350226377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4690.2500347403166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4641.3277092645958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4716.0985127016156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4702.8352891083214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4621.0980674714765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4688.583230626853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4736.5773871669007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4727.7048932872412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4873.727537406231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4961.7823266569276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5200.9645056368599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5084.1931152797306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5202.9005152555565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5636.57689942658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5534.7199069573926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5788.7052376891706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6103.9462072666911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6474.3699947333216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6466.9613214918809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6603.0766881023392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6796.0865811098474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6945.9135700656116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7144.8481021056559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7251.583891205265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7218.9987365972338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7382.2588783775009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7240.8019958918167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7280.8247832215866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7091.052820061278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7370.7138216965659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7503.0259804012421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7768.2203104864275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7729.6016128016963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8111.8815581914141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8045.7154927140455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7467.130775609221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7667.9416611902052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8148.7882532096473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8412.7041186554616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7463.657714918143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6915.0300326386623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7105.6557331714257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7538.1870520627053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6710.4286238258319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6910.772569473821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7508.6862980314254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7792.8327040094409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7652.4132526042877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7780.5544263241572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8088.9373494977172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7480.6997206306351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7098.6843512992873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7052.1275011568396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7132.2118533200355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7088.7707755116589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6954.9233264772693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6885.0248933906487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7048.7239799039298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7525.9035302677921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7594.8553604715362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7642.4977402838194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7715.7388382742756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8118.9696736129381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8603.3010843868997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8988.9411403394915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9062.9823546435855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8948.5226899915669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8866.2419409310842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8548.8506785404352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8510.3538324152505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8313.8304949521589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8004.2248572347235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7822.428463589652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7669.4588535227522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7344.8070310278727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7023.0008940789048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6889.309980796731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6650.6284338532305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7548.9675450899404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7266.4099151925539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7042.9440327690345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6826.1429992811582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6498.0469582754613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6369.8554070484061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6183.6509727471584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6062.0109864171445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5991.2007668864289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5810.4835332118491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5569.4743693635601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5417.2923723917293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5290.9329850007771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5579.1428437670611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5476.8089220382753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5429.1400110322475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5463.0016456905278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5397.672338512175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5409.4465264599412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5381.4641899789503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5249.5343757402334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5196.2494465338277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5182.7629528762191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5123.123858422422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5138.7135570923738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5277.8774560442025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5273.5529831590338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5099.642726606754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5317.5709160513188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5217.0935611047571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5275.4128204900453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5733.3146597094337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5636.2330842439214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5791.7949148706966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6248.0314208897871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6440.4883901990661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6642.569342011303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6837.2912402218781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6989.1485460789718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7156.3894727697452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7418.0742807635979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7551.6350854300899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7653.103397321539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7764.6192594337281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7858.2504933107211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7921.9862360264278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7955.1452479112731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7979.0921864465308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8001.8643551595715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8126.8735851203191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7716.1073600895706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7985.167537781892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7796.3211563225495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8004.7209047595479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7529.1425517996304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7824.0972648819061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7929.0996791525868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8063.7039565820414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7981.9936888244683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7599.36559680139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7333.4294301947484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7838.1253220567351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7303.2191188571105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7548.0795991624027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7603.2318589058896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7377.6250870386211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7502.0233111863909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7716.7500656026195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7711.236700536715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7615.7800616916866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7564.474289495819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7733.3103546873072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8031.0071341354169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7861.5310517095686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7983.444977950091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7897.4622464159183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7961.0523115451679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8085.3203405280838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8083.958293769093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8306.0510408252085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8588.4386172634422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8762.6929674884268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8980.3758315103769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9037.2207090280954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8938.4745323696588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8886.6305068460424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8724.8684920992837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8481.3843503424141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8246.3010479881632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7947.4001579071837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7594.2402231267988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7447.2627618043052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7166.2989283692905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6969.2120033599676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6849.3985847828844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6616.8391217627577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7546.3044760117227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7353.4469139511848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7041.88959730442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6803.4064623936902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6582.9834268015975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6390.3983925494967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6126.4362013081172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6061.7091190068077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5823.7080198147441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5667.7864235212683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5550.4532927330938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5332.028441042984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5216.5562855696862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5401.8592142771422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5368.3236104053758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5273.0621261174174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5242.8339657587694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5287.4891718435592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5224.3070849312271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5148.2688266451078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5118.4587907735413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5077.3388720190014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5133.0501347761237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5118.7732574048205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4985.2844593721038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5094.0208833171791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5077.8894857900559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5108.6400797412934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5366.1905058890598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5203.0774466814764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5384.0526552235642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5606.4424333919951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5583.3968949344635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5798.4751855795666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6201.9355586552183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6485.7390301137375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6527.6707039027997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6718.443146357662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6878.6467914334935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7004.0213699017449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7224.033192105413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7201.4230629904359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7339.9171378149022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7390.5001393608973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7378.2055376647695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7300.7390842230079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7323.9888172966384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7358.9922988106118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7467.7205989700087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7428.0400312484207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7550.9732231992512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7618.5835501716465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7779.0784304969939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7683.1715577228697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7783.9073429013379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7910.2549610550404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7902.7904758410832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7917.9460836069693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7984.618298517642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7698.952423761315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7753.6488187756549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7600.727700411634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7559.7913703316872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7546.825720063136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7554.4260340104292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7600.6261257110873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7572.2921751784643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7519.5189669286283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7736.6309211553225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7810.9652882986356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7710.4534481466117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7841.7173300240329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7884.2959519292071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7834.5483279459777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7808.4050598745607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7883.6618430942908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8028.3711883374481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8184.4875541800302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8390.1731940369846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8620.5012431306204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8820.1872773988871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9041.3451093334988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9103.1626617598195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9040.7789643691576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8828.0238441258898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8712.9152569344569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8536.4121016883473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8332.0197413498154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8087.3167647966202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7921.8826375192666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7604.1587278286424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7452.8012750727894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7116.1138006129468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6811.5872549134046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6617.8223864000684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6568.7499735814217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7366.5049687482415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7128.6575706294334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6754.7252508252059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6529.1052606406056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6228.0705853905174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6047.940569083541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5828.9242867985558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5687.172645925697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5471.5647067984646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5255.3196787352945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5076.6233643692649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4865.320933252302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4681.7257058003051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4859.5026493707401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4837.2603104919708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4822.089716985548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4792.7736990013673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4731.2645991116451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4661.2088762876847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4605.1594362333881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4669.0056553903842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4687.5336356099133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4739.6699919380217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4732.1406616436598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4781.8979299459324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4815.0129876127212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4877.5691763660643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4992.167795583623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5243.396877985494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5129.5659635784868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5351.9877020206131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5587.2902972334241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5469.2894885997475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5679.4841464899737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6042.9941377686937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6325.1894343931426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6538.0731254290376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6631.7057297449819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6782.7227014715481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7045.7134628558279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7328.0929465240479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7536.8706985894305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7616.4977268747562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7598.3323978397584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7780.3051180933671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7735.7789926999321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7829.5806656320219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7896.5620222838224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8004.644582547453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8061.9466036529238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8097.4059692103947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8121.4304121137329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8090.94337204576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8154.8479165711351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8389.8210481577553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8421.2047232560108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8481.4435123140938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8421.1031499132187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8211.3634337011772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8125.5363407786654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8153.0778505486178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8180.3852535949054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8137.6864850062639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8045.3265077407223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8080.8343997841002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8127.8497052583343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7989.3096006133756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8010.3425834555246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8034.5170693690006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7964.9773319782926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8160.4021815084989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8121.421966951315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8181.2266928496256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8312.9131958720845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8078.0885095164558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8128.2316935234821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8264.8748476897799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8243.7889847406695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8312.7492224819889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8327.2779473403843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8491.7717530960072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8873.4742498733522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8839.5489437944325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8849.6339232968458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8673.9227280302457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8566.090109563329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8370.1160968105996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8288.070808092054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8062.8653242371702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7851.1062101410434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7572.7991312707436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7380.1937867466804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7070.7963220909414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6978.4344497142902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6752.6401285127404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6605.7015850638199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7677.4106323435981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7530.2623043301819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7165.6761925842147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6867.497868156639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6707.7761883012454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6603.4438582548855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6412.8607150160351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6356.3044582705397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6130.0303286825601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5910.319640315186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5732.6284789967594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5474.069918670225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5409.3514340368993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5558.3717736541657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5395.9477700734715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5352.3570638684014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5369.1305342747337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5338.133766286951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5344.3582159443458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5220.6813221810025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5318.7314009918873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5186.3140672622221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5133.7640124468535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5108.8888787584347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5039.8971748219701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4935.8618506321254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5011.7292980037082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4931.0422795391914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5030.5739279340187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4784.0352811728317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4913.9140583154622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4975.6998115513225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4620.9103155676812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4680.6109973146067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4881.8316662706766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4947.7685673579499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5185.6498078706109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5316.58948725951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5496.1296432628778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5646.9248014683335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5990.6007085803194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6140.2021629876563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6311.4378375748656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6493.1320227017522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6625.1491461315554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6938.1780028607864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7072.4753618219074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7210.293772792289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7357.1840739338277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7375.0424597522142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7749.0174148753295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7494.9561848916983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7611.2075935369894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7575.2155952819712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7748.6762609600928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7437.2703084997056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7453.54482471351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7300.0331080240721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7548.9092972499275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7902.0389002625288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7226.9503044582943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7205.0935628043444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7097.3928655699074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7374.4162393241932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6914.3692652340942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7021.4584169274458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7087.3602486551263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6851.1331552249094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6974.7055769836597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6896.0328410919719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6827.599250237261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6818.3409173930149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6805.1540112819039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6456.8422249861442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6486.8900336781062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6821.2146885311286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7069.0834823828382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7257.574777197985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7439.6718122218608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7517.8429074410142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7623.4222190859109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7950.4750011895749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8079.9534724329123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8032.7761322920205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7949.6136658731293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7833.9760948666299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7715.6936685114806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7547.6916579057524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7405.7547298633244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7248.6871450438457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6841.3455616243255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6677.6721717283435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6571.7870936357949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6365.2091114182276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6230.8661420685312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6164.6109892283066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7150.1822665109621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6973.8693528159647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6842.6176595630886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6685.0905904497049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6494.2588233715569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6402.7733660328286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6167.4668032226637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6123.1134260811623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5931.0756344735692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5743.9631724268156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5466.2325714020963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5291.8384244758881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5159.6758795475889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5317.2447531490388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5091.0975627089492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5103.5047671965458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4985.8625766345922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4946.6785567565594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4886.0765210190384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4865.1833857877027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4893.9102371369781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4897.026066943944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4817.4642192248721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4678.2230252397003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4636.3086760505603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4575.8416415578959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4663.1133920653083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4552.424704094632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4682.8819833945108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4588.7236944407605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4504.9489425113006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4476.8586758625152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4096.8384495059518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4206.4522912011644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4211.1106204878879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4045.7697059354196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4313.4833627224662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4428.3703512803731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4439.6518600144254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4702.6141542828518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4973.5821823990746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5211.6881439935305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5408.7667486178289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5511.7047196187777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5767.1518784577183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6002.0299146501702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6167.7861861740257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6111.6348005336449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6300.177594172199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6582.7517851245966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6659.7623809341603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6816.4688330596455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7063.8670343059293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7217.4793763545058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7351.8266592931868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7475.2110099002457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7222.4554220914833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7135.118108643579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7072.851828504874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6795.2377950025011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6410.0510625025781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6059.6067029574897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6298.417106811261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6158.4742917473013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6206.5964683898874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6022.235920656658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6174.9445863325454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6143.7306632141517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6096.8991466624584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6108.1962995551512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5911.9015429783249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5704.6527302814266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5876.6774053488743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6089.9968291206424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6069.1845809758661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6200.100729757407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6353.3337073369648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6501.7751054821247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6701.1963467955084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6900.685370598525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7108.9107631340994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7486.1179469860672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7746.9996044983818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7706.2761980420019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7555.7083555184272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7473.0772730059434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7437.705959118648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7207.0511878352099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7024.7601887760411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6919.2410801751894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6592.4111728378175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6430.9107666530263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6243.7593885039614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5997.0653776830404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5817.7053423283987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5696.3476491209976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6695.8675609833354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6447.9540325546268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6162.6008009331672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6003.1096191480601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5719.2112739819349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5558.1982777856038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5342.9795725689964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5282.9349331780413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5067.2718649712533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4847.6870296641418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4668.9211974955961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4537.4898072993583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4511.3692833063169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4637.8583218838339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4594.8769986038951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4505.6903687858967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4433.0759383781906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4457.7645617693088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4369.131153773752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4332.5174622590293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4352.0192270397374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4245.1087497942199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4288.1357968138173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4321.3527078605093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4427.069927436225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4452.0938792331153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4484.5069621753182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4533.8642651820755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4806.3485362826168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4648.798016369391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4924.6481133809448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5345.1721993792607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5252.3704619971222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5529.8248252824551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5924.8631551753269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6088.1506664623366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6249.8701820901433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6405.3143320703002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6448.4142190984512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6675.8748067200231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6950.3969568607135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6953.6923322900157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7182.3580982387311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7269.8996987706932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7309.1793399647777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7395.3857796233124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7341.1834830909838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7232.592488018252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7446.4654208878364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7688.9717667790383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7087.2937141359071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7150.0680702573627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7608.8451982322367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7285.7597621628529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7659.931266325686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7599.3206450533271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8153.5252974830355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7897.2123492677256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7370.484522571609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7843.8424127770959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8043.6527303533085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7330.5043445240944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6585.4636229125317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6834.515656593172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7128.88732660388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6869.5368156561653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7275.2607856952955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7400.4209458835094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7742.7415045013104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6595.1129837529697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6777.2067363490123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7144.1796392136539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6866.2953886847945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6975.1341592261779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7112.1730281466344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7117.4455788884179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7076.5981348327114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7020.5636540055457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7252.7921512860166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7540.4126977203468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7832.9726647242651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8118.3464412834501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8354.3327207904695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8436.9381723617953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8367.0751157916711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8328.8453899001906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8225.7844098437618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8037.3650162626227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7938.5036051740963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7590.6811889063401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7325.1326630147387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7088.7090240077514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6884.8153601057638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6660.1791694731482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6468.399562764962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6328.9915946682049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7256.772047669011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7044.0635258507118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6779.4470494327134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6472.6916061819602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6259.8162171337517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6060.3622507587816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5854.1014918696646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5694.2660665604435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5544.9275398997943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5361.1952926239492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5027.6921081005821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4817.6840006871753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4816.6753563892507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4957.4154259356001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4845.8674152691947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4814.442883400272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4828.4871308315423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4756.0526650397633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4741.7237389640168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4717.8542432905497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4767.8517534059238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4708.7343125731786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4803.4628273807002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4820.3060032297344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4782.1396266219217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4769.7735751557057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4857.2398345932916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4910.58788540572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5213.7974908528577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5011.9426629830641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5225.8517715559292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5482.2173913421357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5444.9694859571609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5702.8299256056671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6033.5534465823484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6385.6980350453505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6597.0485103649225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6718.1434021555524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6881.8198601147269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7184.9292285167257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7303.6153890264841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7396.8920733648129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7437.3713110202862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7527.3420699131411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7659.0189939540314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7625.4677789502903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7799.1713731116743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7835.8117761468584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8040.4328860580345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8013.6651381992833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7986.4791441513162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7880.1348259289662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8035.4687079363357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8124.3728042008925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8329.3923602903778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8207.7674885401102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8192.6333792026417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8219.6043245800029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8047.438137091448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8065.700551292518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8020.3377868875868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7972.6265238776105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8016.1908302873308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7848.9001401396999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7780.800950215531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7853.938190411156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7978.5788177229078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7994.5702407623066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8042.7794396037862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7816.5119739945321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7838.2678087120385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7814.1566521151299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7756.7564807624767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7742.3045056383589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7709.3595257017187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7716.1990690083694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7875.5525995873641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8008.7633129863088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8259.827714582696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8371.4288440116125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8464.4555129589335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8625.4376722097732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8760.7797617693723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8686.2903202057169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8567.8448991541027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8346.0848813887551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8245.8766929250687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8114.3431303198868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7841.8138805273829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7520.3234823228249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7302.1017829758102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7112.7208358475409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6932.6972601155694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6728.4759241800948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6511.1461978296093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6315.9944264643691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7245.889416527677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6889.0242780752224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6595.7184810857534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6337.2527195326311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6016.6809837657484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5758.6260502134564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5519.1719428397628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5384.0573687294691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5261.1902067908231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4965.3278850361858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4777.2189427929206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4639.1960080367935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4505.1975728827265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4692.878647050733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4583.8275789799227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4528.8256314759637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4495.2237510661189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4374.6832997457077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4393.6770790675509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4330.3815908637334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4367.8856128373536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4291.9249352423358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4261.197869290294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4319.3866052943858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4333.7356202966648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4436.4447088310899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4457.0375146193865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4529.9298088050973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4817.7060053182822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4758.2783189511165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4996.884895602162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5305.2992183197621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5287.8465190831357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5454.8027830708561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5719.3206811699001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6014.1870323739622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6306.8072977450211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6394.6788023114814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6571.6294778665315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6727.4341249891168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7007.8480511247399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7024.2453375719242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7114.7226185797244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7291.8940036172353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7309.3614626291292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7386.0958088797615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7413.5209326294589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7361.1390498937371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7531.7309857456994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7601.4091976566287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7634.5334299394317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7572.8621603951606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7957.5956290257673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7887.5390728034999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8069.9720722114771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8172.3843510688048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8042.5826697196999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7821.3623542254263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7744.3318404205693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7819.566333202677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7780.1838923681235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7729.469546640441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7673.3114833189247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7639.9791257530514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7620.8920403516795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7465.1472854784697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7527.3226492215699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7484.9888266898615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7499.84526426709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7454.7626323504219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7433.2388733684611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7401.261686670824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7357.3225498367719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7356.6888985367368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7362.4942718711018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7329.4316762887747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7541.8978562136299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7583.6987445171708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7738.242631409451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7866.9039555307245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8155.1816969143865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8261.1007618347539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8537.1886282080231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8564.8635018952737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8478.6401078523377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8314.978493284556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8058.9176421374123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8053.5553170837666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7827.3718210324751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7475.5609806063985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7234.5101689013518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7038.6039941123636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6871.4559427470595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6568.2320783559335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6371.5250540980887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6214.5623644276802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7045.9003275539599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6798.6218818244824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6432.3936563412599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6175.4527864418405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5921.2530069275317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5698.792375289715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5501.9845772867093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5357.1797048024964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5181.9483317241411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4952.8766632530378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4697.7410886070038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4524.2302128507235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4411.1208863133097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4572.1772965848968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4486.8540003263561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4448.7373836447914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4374.1438543389932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4211.082113433029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4193.7852140102768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4186.6424239608832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4209.2228763327266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3995.560111818143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4053.2573028381048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4088.3753910315118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4209.0667366072657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4357.316585915305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4458.1099591879411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4504.4036477554455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4764.8985870491051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4691.8102196894906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5034.5644577676539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5279.9481618463224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5218.2706841666914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5452.7623957939168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5657.7989747271713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5921.0646364213344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6212.9446349035361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6318.7168827962796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6484.119841878759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6676.997038385889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6869.3427475744475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7006.2186030815355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7113.1115459730308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7203.720040039093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7211.0014954527369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7144.7263379178994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7119.8155424080423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7418.9237297021782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7570.022341955193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7272.0297060834846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7473.7873779046377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7589.2567237241547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7526.4995668475485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7559.2633442447896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7757.5159868171313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7819.3309058354216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7892.0840012912322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7953.8946207848248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7762.125894945113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7644.6839846519188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7676.7851727973975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7545.1842899029416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7480.9901084561598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7503.7375348935466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7432.6642309669887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7464.6878150252141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7340.9900917748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7563.9747945652807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7248.3860072667985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7370.3879853941071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7201.6232994217125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7253.8552916571689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6956.8028236344271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6804.3694068424729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7067.876567783529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7277.5289148413995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7402.3879332212109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7545.7032435633364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7691.5998228569179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8008.5895855036342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8147.2504830474372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8414.1199533575564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8570.5213423757705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8551.4741189410543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8484.5091759318493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8273.6565678317111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8155.0688288741903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8025.8565796842286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7767.3131837824067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7501.6893517241997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7300.896667590845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7092.4029397199047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6838.3417663493519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6645.4935338095411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6399.2643243683415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6294.8117787095816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7249.8332305186168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6956.1289704941564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6767.1056765076983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6546.6052057454417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6184.8286337864029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5945.283696821406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5760.6014427487089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5603.0561629766253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5375.9963183005657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5145.5417026303667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5037.7932851813839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4832.8895838100771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4668.8094376714616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4927.0675333250638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4847.3057912161585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4797.1425585719335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4855.6310236786776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4828.794318610705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4784.4720097516274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4862.4031641212332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4892.4360739394524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4940.7004805289052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4969.236873482605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5096.8617303574474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5075.5686530652583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4960.9872189323642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5040.3499993806145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5014.5443715577749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5157.5327199930944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5027.6657772019744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5224.4825716268824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5487.5535743390201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5328.631431074079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5575.6240638161817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5599.6325113637404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5816.0322227612687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6287.4110665607877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6473.0155342503585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6642.6156356705942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6823.6158405216702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6965.7719732195792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7115.8107369312829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7095.5249517066713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7075.897166530317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7078.5006715220316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7134.7755156091589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7287.8016679085777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7234.9143673618055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7409.7894088372968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7755.5340356384004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7826.6665928098882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7663.1103188668585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7684.7919215482061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7803.6069003361781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7761.5563466567692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7932.8648466139248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8160.660671877662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8035.939481897819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7746.0444267134126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7720.3201965865792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7432.6896210528021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7491.0849383793538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7446.4802786169694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7419.0386134249839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7219.8322630874236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7455.1905313014131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7648.9631204951129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7530.3284127095985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7363.5594136603531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7145.8383380765963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7210.862110463624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6933.2019242856986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6956.321743351089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7125.147279887301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6773.7711433597742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7245.3845823112752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7175.2184519169277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7148.6682083262867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7363.4334425067545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7540.6041209497516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7712.3952063349361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7838.1000998751133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8236.9408801587724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8468.1441296563244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8352.6514336474829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8233.0610089502916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8201.3229375403535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8116.9356084138781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7884.6219255102033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7699.7607224064213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7494.50184222999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7191.4762922613263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7044.230352920561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6813.2968472954253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6624.0151280676746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6418.2082521193788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7280.4842471972879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7108.4043678067765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6816.2034538501339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6672.1557488694189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6357.3417544093118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6236.7510727771514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6096.0573336823272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5989.6856357588676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5763.8144821084097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5564.4229409718746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5355.453792082908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5214.1551532248905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5034.161700550073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5117.7422856334097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5090.3837748183314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5105.8193629711204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5080.2984350345341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4959.7241632208888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5005.8625945361155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4993.3610236180184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4897.099505974008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4898.1389893790301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4947.4363446355319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4981.5436395726665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5103.5558735340173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4908.1466871227121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4873.6829148631032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4883.253723127078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5078.8015664320283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4853.324570822816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4898.6154771381198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5110.2652303794184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4802.7302341082313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4806.0182972572693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4742.6316769544956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4842.0886635820443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4929.461844394662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5109.6230023332864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5345.0881353366112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5529.258471941137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5802.1784150552994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6026.3250043851094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6158.5923808089792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6297.1167209437444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6478.6704018223909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6514.8369887786803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6614.4363021800191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6640.0319661770791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6807.1067881005883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6857.2403343733749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7047.6805634163111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6958.112201269907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7065.4165474988722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7260.3797695448429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7255.5709047677738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7994.9444561009532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7473.0559656896567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7182.3890722809483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7051.4212784798174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6991.6301608247513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6980.0251471026859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6827.9942400162163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6794.1172310274151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6665.9420826352243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6640.3207358962572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5944.8116968958457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6180.3462638197398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6717.7621464242284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6745.1763498398996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6748.1916484571229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6657.4078373281818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6523.6242675628564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6619.6531991118409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6268.9900863866196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6306.2895276031568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6483.7666547000581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6723.9283412702862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6919.367346364983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7104.1323099976253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7207.7131536762172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7346.3836300795747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7484.7725910753115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7928.0114321376514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8054.9228743705335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8164.0838994867718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7926.2717217209356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7824.6174349090361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7808.6108957107226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7536.8404349042512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7156.397773063828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6934.3624161674988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6629.8470535252309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6525.4769730003227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6264.5496099086458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6040.1398299169086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5925.2555000804578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6862.4021377847057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6638.18629175557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6418.1707404470189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6254.9300541233379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6003.3128622234562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5859.5301455615518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5744.1115150170081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5678.5574712909774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5560.3019025294889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5363.0853333806672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5125.9088414346043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4946.7382669898971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4894.2114350606435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4985.4245223446605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4943.4892030429974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4986.9368992077534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4867.4739825613415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4884.5782028949407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4792.9983515486347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4694.4785841137355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4673.461410195704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4574.4034953914179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4580.129643309393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4515.0424877588566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4556.7397573532671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4372.8493977755406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4379.4718018386857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4432.7434237630432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4467.7794643552998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4352.2025365371164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4413.365088306723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4313.7785553917975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4009.409085945993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3977.7019403716154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3877.4070649642449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3923.7780604527907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4111.3314068538202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4210.2586176534778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4267.4522042602248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4527.3699836430887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4878.9091769490487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5138.3114498374298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5409.7041292481426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5638.6704762364352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5794.9799280326497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5909.3311261598556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5981.9870433906153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6229.6239118104431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6181.336147679538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6255.9991291564857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6394.3892943258588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6455.1181872363723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6581.6032327335815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6800.4471528045633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6830.0259027303546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6794.4483250600115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6994.467776114303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6676.5212235311219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6500.9907591156971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6332.0576738079926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6194.2001193130054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5940.5640736763926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5866.3852507381289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5722.7151318626129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5770.9443887115149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5453.2561047476538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5530.7379212966889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5550.8040956175391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5376.2452421356684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5469.6485682689572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5341.0648493094668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5334.230343481031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5232.3465287528416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5244.5071799965608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5378.7608699923494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5379.8623151585089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5528.6477308600688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5685.806211459495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6010.9864783570201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6261.2048535574586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6532.9597345670309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6845.8470483950714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7165.4951242596071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7405.534912688121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7429.0488992334303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7444.3459088554127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7203.2931247951692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7251.661860742408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7098.4909393859589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6856.8333975543637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6602.2587160151825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6462.157898238027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6230.1240661952725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5982.3378349403065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5779.1227448254804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5738.0038852055959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6544.0733281828807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6296.6990426055208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6069.6166778364923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6020.5095377735142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5672.4712347559571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5470.8279906044754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5323.9274308575568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5243.2637952498771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5006.9863554480644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4804.4211527389534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4632.2135418501557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4430.4184205390729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4393.9512338021968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4647.1374780594988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4495.040891569166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4429.9603572288715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4445.2757534590783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4388.4485375177128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4304.5364591539792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4325.2435246541427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4363.6711298055188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4311.407352346876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4350.7183423252654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4409.6123950299025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4538.2860464042351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4546.8701272142198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4643.7110347532043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4656.9822749940613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4873.9582508851308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4707.4676345446278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5060.8082707389231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5291.8215668522453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5232.2467424790038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5337.7677019137609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5282.5953424038807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5606.022023238329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5732.0218077337586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5988.640919605441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6229.4641612950281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6527.1120608353922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6618.9819308066853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6827.4164756598975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6903.9597723783481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6886.5944735561743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6965.3924705004783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7002.324928378559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6986.8858337448564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7040.0908867267144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6978.2451789165807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6915.818845010841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7038.4306064053981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6973.7044487274961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7072.1059965252516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7110.8262680296884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7232.2251540739771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7490.8303698057534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7411.5741305669017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7395.848097985041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7236.478946629858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7078.8200208257422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7045.2048653207639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6903.1394393199098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6717.310060147106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6689.4380221861738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6665.0954459402756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6610.7372343457755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6627.2975593904066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6641.5035075850492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6402.3329030898967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6459.1938392651055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6374.4590266437353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6281.7920108972012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6276.6990650959615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6291.7084352431593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6168.9478209266454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6268.525607524738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6330.1174565333768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6528.4785705427776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6564.943834704055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6740.6043609704939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6880.1236623193918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7144.8879582098953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7588.2810652921162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7921.7912340486364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7926.3063363436868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7860.6648451272522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7724.2394766404732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7634.4158279774056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7431.7727714876673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7132.4397807494515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6913.1481863473418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6692.6432313915211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6511.839799158839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6291.1848823058799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6124.4552107395684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5876.7754759611871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6618.4702873228252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6366.6616471807238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6102.1114942456843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5878.711556933943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5597.0123286867884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5396.6128670075086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5208.4721592680717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5059.5429461908107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4818.9746647030752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4615.9139156003057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4401.75448549669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4268.5790464559304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4195.8561815160865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4366.6677853652773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4230.9855220198406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4229.9226705036745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4106.3279868952177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4112.269889786392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4114.9476498948925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4080.1831346690778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4033.2381582239659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4008.3782899856174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4030.5252770731299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4064.2115129403564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4128.704972304251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4224.6211071017287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4261.406783472009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4357.6141203772449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4538.1507578508117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4500.5789774691057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4642.686672140655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4910.0755398308947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4928.4925223361533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5012.7348373438417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5098.6476012576795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5299.2557224787561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5699.808002954529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5805.8321419934346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6101.0124822635507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6361.1870733025671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6374.4701733901002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6386.33409786219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6433.6327204854015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6601.9674481381508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6598.8253171723745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6650.817360626862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6896.4681898820945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7000.5329461842011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7037.1731139278181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7213.0165977160523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7025.3051257356346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6960.9843397848408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7031.3477374905879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7232.7608904702765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7701.9499655649897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7827.0321852961952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7548.1283113806112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7434.1167588239932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7280.1659749915316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7454.908662032929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7506.9549932542714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7490.0071297503337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7709.4630301533562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7201.001003962665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6784.7031331579947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6740.0216518077505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6430.375113213574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6723.2646448305104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6566.1333354202015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6248.8395472296252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6302.6448766881713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6248.9146289141627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6331.9369546097341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6074.0286682340475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6188.4429264738083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6448.2760784101974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6445.0982630163071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6550.0361280503275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6732.5665763443285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6927.819411704033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7168.6931146311153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7390.7517859235004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7617.5975676968283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8082.8426584685503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8147.070151694692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7897.8418631091617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7844.3013674794402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7673.5632136794411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7328.8363398031197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7149.1140494177771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6936.1835290865365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6754.6806838305492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6529.2270821171487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6306.9645168531515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6175.2839649516281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5972.9231227520168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6695.8624093569251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6455.9459563652281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6216.6626735388345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6014.2285392368212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5679.0822750905281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5575.963345433106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5353.4733920243298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5293.9961789204181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5036.3647821729664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4795.8834989394418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4554.1049479242592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4406.0994535768859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4379.0468033101206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4514.3015601168918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4447.6243734809577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4410.2268994077922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4326.4549253562727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4306.1474563291031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4330.2361592997904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4355.7152748303197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4357.3886722744437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4348.732211359129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4426.8072317055921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4408.6830839853938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4525.5490171324736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4566.6036591228449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4533.4033749800847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4570.2371650244577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4862.3672774641918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4665.5636005465558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4867.6090237566459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5173.7183213128783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5123.8572633280291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5112.8938934436592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5249.2530291736066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5483.5430337025346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5746.3728817651227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5928.1602349138202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6155.1836458663247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6420.8210627129938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6524.7829000144602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6755.6962217308446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6926.6165336037238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7009.1414776409456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6960.676382416641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7030.4454746553847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7010.4414267770371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7018.7468007002935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6917.1137052667045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6902.7005082061823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6925.4193016896124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7089.0128190848882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7110.7887528130987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7237.0234771637997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7233.5404530577744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7188.4353443780565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7235.0284394144073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6915.4085206305535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6899.0887660626904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6958.0970822361705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7006.6673817369283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6946.513149565485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6987.7746904189025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6956.0108314493891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6871.9144219754562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6584.8125587011982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6504.4048438649788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6538.7739297556127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6578.3691635697223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6460.1614697747218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6462.092822356778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6205.3279542487262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6192.8387100181053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5835.3997834618403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5799.6534408175394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6000.4908256381368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6352.3238147461707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6578.4587994611247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6643.1567593850095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6729.1041914444568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6903.2885183277249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7040.8500129605163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7341.1355609641923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7823.6071370637828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7871.5783758732423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7747.9346446597428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7639.2139318551854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7519.3087929592066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7344.407899958429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7066.7394606772041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6781.9972394280467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6636.6098784154974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6443.0113418652154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6275.0328718951341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6115.0020340005458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5990.5251801713284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6648.6944788158462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6429.4632325381599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6100.8127378388663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5926.1819154175573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5687.3982874897411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5434.9562794025778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5189.3093648530903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5165.9531277676651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5026.8768917764473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4754.2142718590612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4520.5478417363684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4460.1380367729953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4317.3241608759345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4462.9693541802189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4375.0637103124673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4395.2104197316494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4323.8037917995589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4251.6550931320899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4323.3417105789613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4280.8623062709721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4250.0406036099448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4267.8021033349241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4361.0202217737742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4361.1049296590891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4399.2822103823073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4506.1007006340906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4565.9513719345132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4619.4953878975903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4924.8882081266647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4742.0195943148956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4885.8631774723353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5193.6618964173531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5057.5429156777736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4998.2953351656861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5153.5887462437968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5412.5929282245334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5657.1054547225331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5793.9627927388046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6002.0311215358442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6246.9377604534657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6420.9224490991519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6691.7867953494133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6773.6391461211679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6785.3063324467039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6771.0871083917154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6795.830723262372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6935.1122581480176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6850.8189495777933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6928.8726363188453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6870.6832883067864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6849.9523581386684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6886.4575456736547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6886.9709466081413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6999.3288623772223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7260.8521113171682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7303.1322114925924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7346.2569330496444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7166.8338334452892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6971.2515443973334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6888.1866154355375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6895.8939873386753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6763.7957997132899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6506.4557035512462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6368.3848211382656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6361.2383570859802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6196.000915541088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6397.0216389905636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6458.0042208603445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6316.3598894237775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6131.6314478137674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6070.0308385527169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5961.4186314700992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5938.0768531457588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5930.9869348810589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5883.0154771554317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5986.3558049488947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6113.2872005186664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6246.0488856286411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6374.8791464835149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6504.7422984204886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6731.5434791138905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6943.284555637485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7224.4033270056871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7613.3591405181323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7674.0237155077684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7713.9753939582579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7555.2222970966523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7379.0269733823452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7245.2004356579509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6988.5545095898224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6708.3932659103584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6561.6630025739669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6386.0447452109129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6223.902267303316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5941.5613450187875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5767.0375665712209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6538.8873373308161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6318.1254001989037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6064.0459772859022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5828.4924149975041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5471.1585006005662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5179.2549990910466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5008.8793738286213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4883.6313665963535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4669.3498449652752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4494.6336852604863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4300.6749649100775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4209.9874437658891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4084.9148696183156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4225.5463584474892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4109.5939146158498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3985.2827618351889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3977.2102062858489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3982.4693606103915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3917.283198326541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3896.5309964670364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3895.4144349062749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3943.6146035161041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4001.4946811714935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4052.8163471997836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3984.0448730799762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4000.0437701281908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4081.8404620305978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4228.4881281818743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4526.4577828581787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4402.4221753180545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4597.4433732669177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4864.915834073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4801.4487502789871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4780.8041670463936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4844.741467337185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5113.1510451266131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5330.38935380763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5561.3530358431271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5809.1902788260704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6029.7191883308724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6131.9517192390358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6292.5600530608199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6328.7200984281535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6536.2952767901479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6740.0261276714464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6667.1849125950357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6867.5628265495689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6773.8827808944934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6576.0370986608286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6625.0668866346186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6617.9929581082588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6955.6097147064011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7042.6247647159444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6940.5450491977717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6943.2474923828231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7281.5453834959162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7344.5075190609205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7327.7481972170663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7077.0730111134853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6929.3989888224251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6794.3502746302638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6748.1246058165743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6707.1546460788531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6646.834173482237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6405.9818958529777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6433.0775943701192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6107.3887513913023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6171.1882187060246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6111.6455554704717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6122.0868819658581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6636.9537245378388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6340.9021810026234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5913.5107592899067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5931.1560588268794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6103.3502225859056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6225.8116583220599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6298.1858516037782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6489.6586461109719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6691.96061986314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6954.7382747885522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7146.1995721245657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7405.3345500602472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7708.0934784979081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8129.7606989544047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7907.3275722250992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7779.5735566815247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7744.1676459879673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7540.6949714054654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7198.1291864829082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7062.1889338713945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6918.2834076274494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6721.9270035312311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6394.1028427451211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6175.2872069089281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6006.6257305590825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5936.7599961237729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6713.5022937985996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6580.1279008276952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6286.8790070670666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6138.7247247026889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5792.322544004277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5709.8650930638405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5528.9081571976321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5450.6438677644737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5230.7855959301032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5013.3345988472147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4741.2291542438625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4602.4712970239261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4470.8042803987237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4705.7909229199358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4625.6956629942388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4539.1176927985807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4453.3427446366313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4482.6555872646304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4387.1121241429018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4335.1696609244964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4354.2755188059409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4351.912595976296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4335.5457032820786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4361.8597681053498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4416.7427273277135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4339.7834746872659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4315.6565675749089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4295.4206543470082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4518.0110858624357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4282.7815697090346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4341.5012895019463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4557.9023664595143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4239.0930801791164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4142.9445747355803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4160.7947769079583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4328.596916932509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4475.7260544685123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4573.3398348584788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4794.1895671445272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4977.0633749260305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5279.3592511957249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5390.4660572335133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5539.274239659132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5787.836018163357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5871.6953565096283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5988.8964282534862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6258.0403002575813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6466.013625097773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6606.9503780276937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6760.216640772459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6878.5203034257056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6977.3154543901665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7154.861739295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7301.4236395479984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7416.0562427801815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7588.8055058912869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7459.8453479404789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7454.427894957701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7303.6379440920946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7430.7198296506276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7431.9268073403418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7369.7446593000132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7273.1190415976753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7205.2418929124296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7049.1710882302423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6970.7510483175502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7150.1657955490136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7078.7160112978117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6954.5178126797182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6944.970657602862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6841.6014098424821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6834.6129827491322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6707.0730616728833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6709.5176055445927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6671.1319393786662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6761.8400361291442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6716.4599904042198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6911.2494734712463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7061.6848970913425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7213.6190387112401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7269.508966971036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7463.0059467774208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7553.4141424202116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7982.6659259497892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7997.4997274123489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7925.8075603776333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7817.9215670202339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7708.0525608958242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7415.1011202521422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7166.6122561733855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6892.558007886566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6705.1630097008729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6480.3128418162732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6248.0483688687418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6154.4461179637692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6039.5887664548882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6781.8382885003612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6654.1453718493949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6501.4990899453887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6318.5450672330526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6135.7214843478714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6126.3060543748161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5836.2018782606265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5853.2025697521021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5641.5792601259518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5434.3735134547524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5219.4483550410278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5153.3878529272524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5013.3105317633799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5259.3712454022043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5114.853520712546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5088.5651414062195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5007.82349216894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4959.1386050292149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4926.6842280485143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4947.2526077081366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4899.095375684632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4830.851670245208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4867.8093674618831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4820.3293558692476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4794.3684641796526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4787.6564283456692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4655.0743016548313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4667.1746692562801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4712.153257385261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4446.0875962044129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4512.9812714052387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4585.8795550532332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4109.0269028341554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3908.0924463606648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3980.7959184256138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4060.1602845650859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4134.0364023599177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4161.0195517900074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4235.7335896138966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4579.3932489414246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4827.4726410448447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5160.0815530783857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5449.3017996336675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5684.5093386639182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5841.951697311617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5965.8199782167212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6091.3661138304506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6263.7804105180476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6319.5648609166255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6395.4203308612614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6589.5948979494606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6629.5767555732018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6665.1735121683869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6849.402697923053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7097.2132916412356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7113.6630489400177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6972.0844580745043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6826.0994130813579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6706.7363791748603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6592.7217440960067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6272.1156108080631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6109.0301194125295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5985.9885311129237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5907.3362006305952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5729.862633675396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5561.04016628711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5679.3107103672291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5643.7485232240706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5562.2751260882978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5517.909413903204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5390.7101735281485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5451.3596645420803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5385.9647061817832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5507.1121535346319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5446.2597508838044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5592.1753897596673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5730.1442341043985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5848.5560986903229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5928.376211133339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6152.9502185014262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6440.1283487583414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6587.0383353927018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6862.8005137444998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7265.4455891601865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7448.4436353035899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7462.8090516274669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7291.8323136949639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7148.5420947082448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7023.2576367410129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6755.6254715026653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6480.1819998447118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6371.6800338577405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6205.6197275392587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6049.1454440558655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5831.7662008756288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5755.6684986439786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6519.2807566088877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6379.0893344051292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6205.2241322696382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6050.1994387838886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5782.7445971782499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5759.6539106994724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5563.0959065953302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5573.9059102575002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5364.820581289895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5136.5553310843134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5060.139294477397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5009.8771776295816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4830.6090275955803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5024.5396127400754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5015.9754273822309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4912.2756741589446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4856.1832034630597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4844.872210894594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4824.0784158853448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4760.2002908445093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4756.4264623410354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4748.1337472722498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4849.4592920735704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4877.0540063967064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4808.7538074906879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4830.2953420049971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4847.1448475022335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4851.6546924096892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5077.5262278384025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4855.8128668442141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5091.1403863355281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5483.1038098459012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5097.1489716388596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5056.0687971276093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5138.626073745645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5511.5954965569354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5691.1670484329907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5826.1713138047789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6061.5449128726623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6463.9268691325942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6670.6785258126056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6843.1464020185731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7199.3016677471915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7183.1558632879678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7238.7026074223286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7154.8366718183697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7270.7295014450847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7328.6621027720521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7348.0474760123097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7316.4968540294476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7338.0684100323988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7469.3379006335708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7445.8614609636024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7563.0398442074229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7781.4999726366932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7861.9668945920785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7723.3022942083044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7554.4929084625992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7386.9194258302959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7428.8668847291601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7191.9431012096829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7087.8286933709423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6999.3022712396833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6840.697955428157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6792.6335399539903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6736.3386650603015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6843.5379734509261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6731.7616894445327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6673.3085333302361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6596.1609159164473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6520.9613953897806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6394.8569739821523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6211.4328548234389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6219.0193692411876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6194.4301097405869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6419.2294374852718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6387.9747193385792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6588.2842690737571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6720.0328736664414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6950.2632273130139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7029.3311233736877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7289.3915588154978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7494.1179436998827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7929.7391533354321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8049.8857225655302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8054.614881719458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8042.9556322988819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7982.8816393232264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7598.377573788428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7359.6462402359966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7121.2219466297174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6941.2164000208695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6753.4507176670304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6590.2341829411853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6306.5922347566611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6193.1036437753173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7083.5894888845651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6931.7259186430701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6777.9206436525174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6510.8304767924174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6198.364578261333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6117.4288419040686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5935.343175925891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5829.8482799847898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5642.3351848159946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5429.066994065709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5223.827368015819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5233.6833928750575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5100.0910933157429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5249.7382169324683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5214.4282211432001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5217.7200897885668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5164.2579820787932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5139.0332267165259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5175.2894203817141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5200.753395943545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5197.0946134115202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5178.1431296455385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5210.8741766549974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5277.0022979859596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5115.6392012285096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5169.8334239075084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5186.9687394578759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5226.2904617340882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5357.0399213246637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5171.2484192034672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5364.2021515721917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5673.2162200806661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5193.693023873815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5241.4563674971641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5368.4420218601135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5544.0658719323592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5681.6854807101936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5912.2503326079986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6072.7651045083167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6451.728477167906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6662.6432441763127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6888.1663829592371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7069.6398037901881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7022.2679685305047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7005.0096032500642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7114.86458120307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7121.8120547002582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7257.6662894558103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7242.9718608029016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7283.2100033010083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7225.4788670963972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7215.5664840057834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7360.3504269251698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7537.9952727413147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7652.1623619738566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7715.821598870416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7555.0903321242004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7469.3629306935309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7341.0107819557315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7287.632776289076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7105.8139621386499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6986.0656398490664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6956.7345770462871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6868.2042349814246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6683.8508197138781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6652.8602597303907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6696.4220982407023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6710.9047743215706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6540.4192149229038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6495.6695161411208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6336.5275531013194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6314.2027591835849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6267.8871838603691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6227.8436899074904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6194.4047897312403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6284.1148641258542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6279.9932186337346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6520.1791627062257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6664.3501952037886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6952.2833904959043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7209.0118383955705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7346.4232986942725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7455.8684923199671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7848.1413105741849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8068.0044323090897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8063.8363937918766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7997.6813426477202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7974.8014048691903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7567.6540861517224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7370.1550938990094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7114.9298781469761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6987.8128446183264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6767.4822501972267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6480.5711659196186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6351.5942626467222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6262.8740459951523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7032.5208336466794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6892.4829207680832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6786.1007986846389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6542.1936993652698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6237.0454887959622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5986.7407697619346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5821.2122081318357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5739.3137679416559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5567.8436332828269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5451.4386182831195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5267.6137477298571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5092.4026138618983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5011.3694211020411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5204.0730600484676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5161.5834897295626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5135.817729517029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5054.8262235189995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5120.0360398324265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5111.7220961673565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5127.6894002052622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5077.0085215851732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5060.5939212870962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5025.5721613246196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5069.6532770146405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5061.0373221929422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5084.698408303344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5085.3055803800971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5069.9767798592866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5247.0638414139603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5091.3287348651193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5334.9855591481373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5577.7666729936109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5154.0383157346841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5225.647710176645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5272.6078026459072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5523.5260920981173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5675.9303153739493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5937.1652482572117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6193.6902570472384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6396.1352945861618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6687.3797746210212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6900.2909431017915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6975.6963261081701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7104.4191082734469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7133.7524913045127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7142.0547217314625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7197.5080795221811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7273.7238448156768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7239.4235002578871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7239.4288428580203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7119.7258953608361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7133.5898056867445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7098.6354293932927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7306.8765354012858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7410.6054751855336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7477.5219023783711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7426.7845638526469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7490.2621724185883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7284.2114104023485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7181.5139988114925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7084.5617827853785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6881.6793823948046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6871.1173336414831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6831.302453171158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6584.2617242915421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6584.6153165683227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6621.5704929300391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6515.2951034782582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6410.3718384342865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6283.7261798151594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6204.0794612011159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6173.5114883198585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6202.5076613188285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6077.1799942440994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6053.0423864999375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6152.4134439907457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6315.4021388533974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6365.7927448436185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6639.3349034951061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6839.8583929551532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7012.2447712976136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7165.1188997516483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7408.6879725938579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7792.8655500351488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7964.2470727524469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8040.5145004804426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7904.7965869593954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7776.5801093397613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7551.9821163379102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7243.8389674099935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7063.0773333503894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6929.7521097940262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6635.5883997190422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6479.3549324752457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6314.9422907676581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6203.2805457413588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6923.5462155783598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6682.5508833251151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6413.3901031825699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6214.5229748498614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5922.4140199094791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5825.7927034572986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5616.1658702390778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5510.8072220186814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5368.1052772630765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5221.5856164804172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5037.7492221992234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4973.1906094293663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4824.7836263254021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5059.8187214055652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4967.6770755874295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5040.1876150452645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4998.8511738243578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4946.1475234107602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4966.4888065797813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4951.6247103699106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4794.8222425711365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4794.4549336012897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4871.5833063202681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4903.2745780601217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4851.3843432892018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4943.6584880092851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4901.1306873974727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4870.5002809542002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4998.6592641365169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4863.3778267121515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5090.1762407100596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5388.8954260365235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4923.2831054291564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5051.3290379492219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5194.3391591186046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5396.3442359724686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5536.9236862486168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5756.8613873516115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6052.5609405761488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6416.2661004007523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6658.3857414460144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6773.2205892773209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6877.8400654396301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6941.1802618446136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6921.6068391173976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7031.1566573472774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7013.2482989380951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7093.6385922987265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7122.2731295335125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7091.6395920702007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7142.3319509575376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7211.9073645548851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7239.0028536560485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7323.203493302758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7491.5295448490815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7588.7161573853336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7626.3050667429579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7496.5059278799708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7465.7946774710736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7219.8988824329908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6973.0489121542041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6838.8816939186418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6633.7996213591368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6702.1368120242178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6471.1580115307625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6598.8129949731483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6644.7263088116542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6559.9511122537415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6722.6612732935882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6776.1455730361831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6573.680057885671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6332.5873596616821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6243.4817426659574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6350.7918409045114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6355.6857328670012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6651.0927471675077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6576.196978977312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6523.6067902044588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6748.7884674900479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6806.6347947650211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7076.0319694265945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7201.7177634813252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7372.1091214118178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7726.3214451710946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7977.6101787526077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7932.9441013586784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7819.350440433228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7670.3844635804026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7388.1296827362421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7196.8502529501729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6951.9076170493581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6768.4941639861399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6524.7585964440723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6451.2686547339836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6182.7129179594576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6008.3858929679172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6718.2559952879665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6618.4089532241233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6422.5579385079727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6255.7022041215378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5980.3406625708722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5724.0459412808204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5518.1123946394864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5409.4229313082451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5249.3853431160278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5077.9640593429913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4882.0801415683891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4788.8236410567761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4667.3317972879977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4842.4688676438227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4759.9896282626287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4839.0614239462093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4688.4140174323002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4645.4956128704971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4636.107481686854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4694.8714848977843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4657.9299664525515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4625.3684299854149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4699.1844348834329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4722.4110473882729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4726.354052568473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4708.5793467051835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4774.0550775007823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4712.371865893153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4889.604312800082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4719.9772037763614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4964.3001149555057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5152.1158077582322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4680.0795645455009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4866.8277617597014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5091.3226096724793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5257.9922545485688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5483.5938720229015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5689.0840316639487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5836.0164419189468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6049.1420986496923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6346.2265035885648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6625.0572730494459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6719.6916611130691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6771.2911659849287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6742.9221213289165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6825.8240469043885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6597.4941619958454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6808.7957059421333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6976.7452321425808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6976.1478824777842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6927.0896722810994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6917.2964192665659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6952.3336497459659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7185.1105797347045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7307.3788314763206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7354.7133772453453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7271.8635381884142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7128.1405250780554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6984.3133225310139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6998.6639953040021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6792.4419071671509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6656.9203970671824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6499.8382374731209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6478.2201736074439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6267.2985636509984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6140.4372205366262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6262.9575640013127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6174.0228741994597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6052.4549650529007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5934.6053979123735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5928.3058805953433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5809.9378439862221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5766.0788452210527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5678.4358578446509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5671.418909356621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5762.6252275499064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5898.1426583906941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5996.0050605863589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6309.7598684855011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6525.4387525925122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6696.4524780507327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6755.7663510490893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7017.2848380870837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7243.2236824283427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7513.9179620855875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7562.1071132568222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7494.18446299077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7389.9443355043286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7148.4061901596733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6899.0865865754586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6624.6200760965939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6419.2722158716324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6159.9787910731184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6001.2534264591231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5813.4969362949842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5639.322075983614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6460.2210489614108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6312.5264353874509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6071.8841384168636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5874.7283994359059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5551.8998490158829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5368.4992122010854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5150.6607156079863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5010.3274667039423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4893.1945006713813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4682.5677986616938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4534.4002695019353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4449.2920087305129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4203.7510395872732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4370.6099426991814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4310.9826144725248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4296.099897556689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4167.5797400627134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4121.9832634943832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4075.0560816174898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4110.9572244557185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4056.4425172676156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4047.2678983162564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4155.4462492302837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4149.9547232678533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4090.8130510051569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4168.4309361427213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4310.3063678385561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4374.7045671640781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4481.6126519320842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4276.0639572801747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4346.0289756131615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4411.4858951373944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4021.0608503324452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3988.5227646716899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4116.9764614584874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4204.4699479835872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4433.9688994613334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4408.4287567598722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4581.015418128437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4781.2992883881716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5026.4253849561164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5400.023810920904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5593.1159083699476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5686.8851243328063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5767.1040654519038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5937.4699570723333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6032.3780804359158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6169.2121390588454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6259.6573356986519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6281.092909149811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6387.6383944337722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6494.1009860412014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6488.4930309163847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6431.5687984916294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6681.4999732432134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6548.153010527707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6531.0128251435199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6484.928603508326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6351.368032542965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6264.3471438615697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6074.3415986225946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6007.4658259873522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5911.3331509728669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5835.0948980687135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5737.6039779787934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5575.890291547601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5649.4507856002847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5639.1044447367358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5453.5391827745989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5414.9691786069207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5369.8906691116435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5208.8751545246723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5195.3486697908384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5135.2033279561574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5212.7777070077191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5280.4028106637707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5361.6507232198501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5631.6183503923348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5990.8069601269781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6245.3009628071522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6534.6722611202676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6543.5342513581454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6726.5536883171253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6897.8561189962238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7256.4073305170923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7443.4266312452901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7212.808665108113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7188.7239249310915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6839.0901277449602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6547.3882287271736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6258.212271101529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6070.3470136988117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5926.2330021324506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5811.9006348549447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5575.8945152554379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5440.3081299620781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6237.8882163595708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6100.5196101329593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5918.2276615192832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5731.8879782426357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5454.8254047560895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5330.5631306223322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5207.5423926879621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5027.1933900073964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4897.4730018101909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4815.2703912936722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4634.5330509726891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4423.1832179565181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4351.7136806617045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4459.9664034060861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4455.0228800764507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4429.4150166435493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4446.0109886875189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4404.8346682762267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4407.874418916068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4312.3832782261643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4341.131751727753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4302.3531972186711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4306.3577060490443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4275.8289818406793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4468.2286711914512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4169.7948283948126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4202.727903630921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4202.6347787799023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3789.1074476569447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3711.3818010888021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3800.8672499331706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3750.5424338610324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3734.7375263598456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3785.0492947993484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3864.7490297042491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3939.1835806555619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4139.0425307733449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4163.0672157313547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4402.8117412097799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4644.9033052063314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4968.325172527283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4992.046352786092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5228.1038027509157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5664.440844385942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5663.1570813325925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5786.0444353652829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5874.7658028500737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6167.0943381358811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6492.1285466870177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6628.7145024402644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6833.4165689419633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7071.7889774013111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7106.054344423711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7087.0931210585777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7190.7612448478812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7073.8495584367092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6979.5280236180815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6937.5126169226251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6775.539560776534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6673.8197540991023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6499.9306739311978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6457.2546046629541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6678.5857177677199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6292.9396988662611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6418.8560421365164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6333.7817600760736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6376.2313208161486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6351.4652529016648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6245.0493279177354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6313.7299312636933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6453.2979138717228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6093.9158097775453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6069.8600897980959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6123.2062073652714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6335.2882020944317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6632.6097563560106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6689.2078168211829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6918.1455983476289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7051.0340761711323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7043.0928640428674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7001.036720627395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7027.9985039883641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6979.0915795927931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7106.1344550916037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6975.0106224348765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6929.9763978366173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6779.1074847245845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6576.6778005833066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6287.5629289603885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6178.7449891249762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6054.6815154169935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5867.229517546667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6759.783088246907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6647.0352724417335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6454.1562224467871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6279.1493336710464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6131.3593443011778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5893.3770638716323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5634.767065621988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5578.959521892074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5419.7547776791398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5136.9517637208392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4970.9822671260536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4867.3578291249032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4735.3990683503762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4984.5503971976677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4892.7339959097944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4880.923658863363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4897.0415728204571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4891.0110810223896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4845.8744033363682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4851.8757164148856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4799.2984356667639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4758.0578870945028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4737.9414999630599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4796.5619293279478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4835.4331867584324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4808.5073050084256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4875.9745997321634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4849.1100880229214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4993.8523485062615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4842.1240305099545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5061.2680410339535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5306.997553652378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5151.8604143319208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5294.6911236522574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5482.4902822329441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5695.6120395453045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5864.9813535388512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5941.4986588327201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6161.2692335832544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6281.2891397136091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6476.945849120134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6520.1852269848314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6747.0525519090179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7020.4245694255633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7219.5880520753108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7225.7853152560492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7433.7375415948445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7544.8734552437199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7434.7987528474496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7374.5399109170066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7420.7884094799228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7419.3660425272119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6940.2781729226599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7182.5075846549953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7279.7061787316516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7346.087003297911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7365.4228590684115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7510.5663684422561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7598.5732288479485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7508.7011503061221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7487.1587758816186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7370.267788983585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7259.4087459857292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7054.178203987758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6998.1297663259738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6820.8296856955603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6903.4000573135409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6844.6741968217757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6849.5332311863222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6700.0185348854793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6569.1902984772496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6460.684655483331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6542.8284925560811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6285.2905813316847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6234.989263960777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6274.5322540326179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6031.1684476127703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6103.9405803644295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6425.7405183203318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6383.2535078054552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6689.6033769917303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6704.1235610517524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6597.2785681002706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6688.3228332157787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6748.8839837071437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6735.8447209457163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6754.8579007705766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7014.2499442725175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7233.1471495395053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7300.3576673661582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7123.825050862336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6941.7396638710061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6713.4243674177824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6543.1870097972405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6291.7008149554404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6179.3724339341097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6997.4743247660872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6814.530367020674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6460.6633916210267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6274.9581387402059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5976.293978791643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5938.6772768318633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5704.1681286439862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5594.5534931648126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5228.02555719464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5124.0268877889839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4939.2344500913296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4790.1686115984221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4642.1493077484911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4808.639314671288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4678.069836437011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4617.7878668786389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4617.9105296707539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4505.843173072265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4516.8893104436429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4511.329702253438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4454.0734658412066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4530.0959464530188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4492.3970807726992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4587.9598908679109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4465.6319396531007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4592.3561352708457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4632.8377985882453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4658.2624371789243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4764.3376531826061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4726.963168972542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4855.3044781405761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5031.0106862110506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4874.5974918607144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4960.4025365175012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5298.7846527276424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5418.0170676512589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5425.242492419301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5769.5637216506211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5986.5194884122702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6071.2064010027971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6268.989606409008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6328.7275543192636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6462.5239742242165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6655.3733018725852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6767.8652081306836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6897.0239656271833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7156.9618469785528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7243.027471045596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7437.8625291652788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7245.6732269206241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7061.5117136949211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7603.1537205685145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7590.0237843912782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7301.3999140010728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7219.5080547846628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7749.4717661251343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7902.9143563601365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7842.3822006487371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7680.9435190724489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7643.4170339788507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7334.6728415978632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7346.6545101101674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6701.6511200262903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7124.3549839096777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7653.5092623507207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6877.9583877220803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6760.4161752888522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6802.0371116382585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6732.7607955567601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6696.8588611628911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6098.8650481254117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6720.7527083638142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6373.0837101559973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6326.9573084977401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5874.348873425226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6249.2269700827619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6149.3577347059863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6204.2897820667185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6303.7380266672699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6394.2385113265518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6541.3491256280058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6541.0015228713528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6650.3579457415781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6685.4860632943037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6786.4341369677768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6777.8609465130603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6804.8468560269712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6916.1387471636936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7140.3970169482782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7290.2288126536341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7117.8071836289773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6948.8462754276525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6669.4716758582681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6516.6565646206554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6331.4099880205104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6153.7369435326118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7137.197875763205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6927.0192314747546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6703.5541526180978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6457.4837874025698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6135.8499791714294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6002.6999345192371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5901.6018592611581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5685.3463439224533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5538.8840149062426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5423.9504596624647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5190.2063933795971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5084.3087849761359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5067.9418062113346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5166.121901863019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5134.7433795479164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5044.5347381205611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5046.6710229956825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5093.9189398498629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5095.3831787053914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5076.486736906797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5105.1355480304646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5091.5760082914949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5120.4864752315816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5137.5801546392149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5074.4899955733817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5107.6932275838926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5125.1907449140399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5171.4431926043553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5334.8099506093631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5141.0124286992032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5310.8958039475501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5448.0328832668611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5251.3194165213044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5416.3055445972668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5588.2076259223904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5625.1337880054152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5813.07653717213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6044.8184381188448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6282.1664623385568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6430.8789639347706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6380.012899528575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6556.8687325972778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6746.6261190550431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6985.4030553327275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7051.5800953971711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7264.802102691875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7288.5709282103708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7318.0679467223581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7375.6624104088924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7444.2548968292867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7342.5680393921484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7368.6847180909599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7500.7133531598201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7554.206746981652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7579.886061568679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7640.6233164212026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7562.0477708861181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7401.1955728029625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7381.7056810137838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7251.3962935720838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7078.3776751224468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6933.528384658719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6771.1689412881224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6705.0945146212653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6559.91830555857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6451.3015064554129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6577.9546984464514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6528.3581982653941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6444.142757251122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6423.5475456426875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6297.5223680724739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6247.9786156972259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6215.9517205725806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6138.7259280866438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6002.5503012623449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6033.4594412780843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6094.5184017256815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6140.8209314094638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6225.2359850961666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6314.9433101188142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6329.8080386494767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6406.5654622369439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6490.6506900863042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6542.923235669432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6644.0342116919037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6603.3185686562401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6740.9761316647973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6788.3017570565307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6970.9991419358685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7123.0124862548628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7029.2044634365893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6914.3700614901527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6674.7485876195915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6473.5854469038186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6171.8352097671414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6050.0381819291542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6988.8447021958864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6767.2011238591549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6527.6391639109461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6402.882491527871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6097.4535851689598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5840.8557255160558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5720.4085337308506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5625.4495703595267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5353.9366459107086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5200.4783581313241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5162.2397250093745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4942.9913900777683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4826.0368605716858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5012.8643405521598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4946.8216050832207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4922.9786909695158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4881.6604520142491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4844.1052618863841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4894.8004107745874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4902.2825028906109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4813.3524254445074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4879.7556199859364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4924.1581679686315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4906.3390276045802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4900.0116732171164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4871.3852832129132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4908.3425508470391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4896.1304879388153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5036.950536183127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4985.7425085709638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5166.9769349468661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5346.5207350686633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5223.6026897612101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5368.3798776005733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5582.3284076942127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5553.0145892504997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5756.7184843910763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5991.1056600386746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6234.090669472007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6310.3171636919924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6416.9690277140407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6443.9672522241754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6714.0286222682616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6989.102441168814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7033.7074731349603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7028.2385388924968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7128.8800921237507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7238.4010243111461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7210.7153407071255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7175.2959745132084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7194.8831879989666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7246.2995998109327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7164.1090539834795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7205.7635131382995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7376.6020651601157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7501.2002828378363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7410.2787982150257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7355.0468938384111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7259.2979864738609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7087.5237068477109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6928.6577457460626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6741.8268533591454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6675.9513115092905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6513.9407297231555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6452.4164863556907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6389.1574521203775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6440.1894073568292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6309.2995617112138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6215.3856588104227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6174.0364913097865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6059.9864657584458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6044.5992426983339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6021.6794498751879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5932.767482666979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5909.8103976121129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5727.8303341902101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5898.7828691725717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5967.3684080339144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6074.0816952418218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6143.7108812148181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6347.1893102109962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6432.2226507786554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6525.5362485330688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6543.1981395341045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6604.4718912668422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6476.9768937512827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6533.9546686964977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6634.9019585026008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6885.3834574403145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7037.5142708934864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6885.865838739498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6707.2069835148131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6483.301043237354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6225.1785188518488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6084.355879553108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5910.4385248157096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6735.7400871977361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6521.5177886448791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6335.7138832544169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6050.4637840604191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5787.5254449577715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5597.1330641793456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5395.3429200316141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5268.7088085943133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5108.0695214332973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4903.8991344177221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4780.4442514966586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4652.1586159493054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4564.3457156738368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4696.2894192998929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4710.0080734162102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4670.0809378468048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4549.2211104108001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4526.490704046626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4515.1970356750626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4502.7593850354006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4481.3810184381337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4467.3837647450064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4615.1974722298382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4556.9372537657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4537.666424469614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4575.4719237601057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4569.4974526549231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4528.1383507989822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4678.8999345913298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4644.0434294863899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4682.22288783363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4889.8972717962588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4866.179950913338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4972.2581683341878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5144.4211669143051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5289.2919770226163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5427.4164066836611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5814.8217132404507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5942.547810477141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6188.3902443713177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6380.7011650218074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6548.5091351945648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6680.6990527812522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6791.3446313224813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6793.6530563113874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6843.9511573415139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6946.1945279524816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7075.9929908952827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7217.0024252547009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7352.0190499187956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7438.6048182098002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7486.2968896524962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7052.0868061604097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7409.8045729727655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7715.0007126686614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7753.9074751187145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7765.7281039026011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7628.9067948390857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7375.4568443320786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6932.177657620603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6732.1836319245831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6871.7142192995962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6878.8243825819218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7011.1980704538219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6958.8139598707212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6892.3682417845594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6983.9682478944906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7024.9743715038258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7144.6283909263284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6969.6028693850785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6917.6252766893012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6619.4195138522045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6676.3025373469627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6694.1777226313388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6686.4325018234958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6579.5984696383821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6630.3918445597183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6635.5757590720359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6685.8821635045015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6765.4695498962974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6888.2188312134849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7064.0232894310948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7069.8997103809979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7097.3916178001391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7016.7433899442422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6978.1917573004639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6924.4623088044609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6888.8792315160454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6947.0873794704294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7109.1298740299617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6965.2439533609868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6731.3973758594357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6463.8165786669997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6320.0580217154384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6112.216066066203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5976.2695671389502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6840.9635652007173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6676.7799462619532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6463.9315294445005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6276.4758712080211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6062.1266946405731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5939.7251795478796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5704.9540779622166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5583.9663168222396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5288.5715620492429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5074.0515636446835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4936.8698228759386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4860.1124208272104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4743.916075333168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4876.4933543028737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4839.0620189986912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4849.2969231143334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4769.7546141632765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4736.8369900734197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4826.3190564755805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4722.1518434332329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4735.9631860412455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4764.7335703937015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4702.2002237971647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4659.1367436306928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4656.7256709675239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4603.5791068245926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4601.721823431084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4599.9060716532167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4765.0365407482723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4588.9347208428471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4731.610717667716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4761.1634465307097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4463.045591089407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4447.0498712632871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4538.7230991959568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4472.2537556764128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4551.3566203537084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4624.2829722108891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4804.4186649585408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4946.5149604225862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5001.3664613126903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5139.9137814619571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5436.9381530798437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5633.9867614859613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5944.1720937750006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6140.2904844549157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6296.1505040568154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6414.2575110133184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6566.399343469031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6485.7843742172436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6511.6690740575923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6650.0807690014572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6624.7710448432617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6793.7712359194102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6860.5131276830671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6937.4529057833597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6809.4419414606573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6840.4630145328447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6688.0458300392247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6614.2448714979528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6730.6901513813227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6451.5561207687424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6316.425435854535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6151.1233791272307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5993.1030257887323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5883.3011936318198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5905.1671936823232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5876.0823961673195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5847.7692265398218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5650.712670648888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5485.7815267784008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5458.603363900671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5407.1546066561114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5390.4437619100718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5359.8139590438868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5234.9782975682128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5460.2277183417118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5591.2145894905234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5740.1883620834833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5799.6141378856482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5953.0169981641457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5974.2319479724938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6066.6767218082659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6082.8881068431247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6002.7623485440554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6134.5391551374232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6266.8068899596483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6331.1533112331917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6449.4939045255978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6601.6679019115145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6587.9539136120266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6375.4028760708788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6115.7131935218213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6047.0418119074166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5851.4882506244739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5738.2958672434497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6469.7242927163388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6215.3901566590448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6050.8921317656977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5899.0558377987982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5586.0783776519766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5521.6231408132753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5309.5544057908701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5152.5077982061921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4947.7419291684255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4681.4825629197394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4496.5501389584124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4289.1047858107786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4204.7677744839002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4296.3790434944076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4153.3840031661548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4085.7099519670146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3983.5033843786896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4008.4591411136403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3862.3980585400327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3807.5526446988574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3789.1582579213195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3815.7920150732348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3755.8983968809243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3829.8756223428172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3922.912897337289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3893.0763215326879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3892.7144972345786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3838.6735016692551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4027.5026671799669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3896.5776463587572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3956.7805711693568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3943.6818400788175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3682.7848451958625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3637.275191655242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3619.6694746364597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3608.163531173961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3715.0211788740985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3737.8440450779372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3907.0778826758187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4079.6438039537229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4197.6851241321274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4358.5443912100527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4611.7581994926468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4947.3442290526655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5237.291688270443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5334.6497017642632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5643.6361306710205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5657.2067197684046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5785.0125816862601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5819.9994432464482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6014.458789451729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6068.7178506430901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6216.4110113987572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6322.1371019104072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6535.2060801163598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6392.0166600337761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6302.5995094769842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6188.5398513294904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6128.0857943021438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6098.0542813255379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5890.6838815052488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5718.7048775563981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5604.9056579513808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5349.8169153602694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5218.129658708709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5176.5188602061917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5167.9022845879845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5165.775370061765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5036.7943568798464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5023.9822482573818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4911.7191814670823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4879.5788168185873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4777.2664424516242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4762.4244045107998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4743.3892610401354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4837.6829350733424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4860.7345754510516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5013.7937733008512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5061.4911936300168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5211.4768656394499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5184.735883260083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5289.8538102550019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5427.7003010275321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5492.8135117197344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5483.0114620792019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5510.5729204740046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5723.1463297245109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5746.4399205341488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5778.6880192952867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5951.368203859287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6036.5566061990794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5925.3564939439293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5733.1148408919917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5592.5224555962905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5464.288784763512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5368.734200593789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6029.2265978364885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5847.2690005278646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5562.2005029496486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5365.4710941251969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5154.491416442419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4993.1878223517051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4778.8374153614313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4668.6750475348736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4493.6971471075776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4319.2623831207229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4146.5310966557336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4003.2131130576277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3917.2665892054711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3975.7054211103077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3956.1865451774138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3803.7545826183064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3759.3701265362683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3666.6924622090019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3627.0806738821125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3619.8874792943629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3595.3250450343767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3652.797277068838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3662.2304020721845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3686.1751490843576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3809.8548474855852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3842.1786139436135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3924.7466551710595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4002.2720628227007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4232.5447820215959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4132.6534775265918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4412.1440259064047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4650.7501505188957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4662.1619485522579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4844.382639418498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4878.1504558914994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4881.3522070367362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5164.26037973042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5375.5198578553745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5547.4834005076109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5580.263914113887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5825.7952232725238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5982.3711981136003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6185.9614066654294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6328.0729309756634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6455.4451550798676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6622.2560969746592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6657.087008690758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6686.4250110564462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6726.4778569216105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6758.4782808086102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6860.706293297324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6788.1575481405871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6812.9417389712407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6950.5801789387278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7064.9524125730295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7092.3950487854536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7025.4891580272715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6986.8487224776927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6940.7258285828275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6857.6356885504392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6717.0182508995231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6579.9566447502584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6488.8367007418519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6428.3617403656408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6277.6648319773467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6149.6351380826382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6192.2026428405788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6076.372079671105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5965.3897129020033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5963.3195093487557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5888.9012308908568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5768.6071752945427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5676.3633667253689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5581.1793597002761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5454.0296152331412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5593.5830904297527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5557.5025265581626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5529.7589609102033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5596.6178703146807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5660.6914296250097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5863.449848818158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5948.8963801101545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6054.4913653782569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6022.285705691681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6078.2010317332733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6108.1260822424092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6015.3404804357933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6072.3163323648632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6226.5902701784262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6397.1791004652678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6349.2971898546502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6182.8405299273336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5987.1209815534739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5887.9903443837356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5567.0835504464376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5563.8322924014328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6071.3085813273747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5930.8989283850324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5696.6740551405283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5465.1470761833698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5077.9487524547058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4937.0978329357886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4758.3513681480526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4637.6477449295562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4436.5807042164288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4258.5843969719717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4114.5807428693297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3898.3805922719816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3871.0849947435931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3924.705691486975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3886.6133442846599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3877.947422099006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3783.5331548007807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3722.5137020274151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3765.5581136766159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3720.6225950926623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3779.6243092494747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3809.2089836207037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3729.6510146621899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3734.243597985178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3786.7470223020819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3801.9358714669311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3796.5860007691085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3839.721424407287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4164.7900756595864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4081.4200382708223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4272.890170151898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4614.2773468907635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4624.3946524369394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4675.6244254856265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4750.4123904796425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4884.6590481220292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5170.0265903290756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5354.4980801687616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5486.1029841775071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5581.4502748065715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5691.2137246982911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5803.3369676493867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6005.1847691174689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6176.4131968627607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6216.184502090282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6315.6814533926936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6485.3483154775549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6535.0405210919726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6681.6392189713861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6655.2991518798299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6624.4527392246364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6575.3542970136295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6725.7991632766916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6800.5042357838429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6954.893730467852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6993.4201859660388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6874.5923555216086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6802.8451431288768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6769.0094784712837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6703.6153453995194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6505.9606866891918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6361.1895252080558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6304.5041603031441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6349.1620876882898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6299.570160892903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5983.3696890044866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6186.5181097566074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6403.4244623976083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6507.9204807109472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6099.4412838979752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6118.9959275208903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6030.6072547448302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6037.7179843837548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5834.9200056295504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5704.3846805248122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5833.5223781341656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5802.9023873291299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5575.5196004250456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5699.3924020234663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5821.4774940251446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5776.2392506610868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5867.9028114289167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5836.2667658268956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5949.0185998101588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6056.1146238104975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5963.4877738505347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5942.8470002530912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5996.7409387882253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6092.7685241791551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6199.9703671244661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6183.7466180020974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6057.279085314939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5874.1714870350115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5752.5540855525705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5560.600304330439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5404.8274496307349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5885.8098698939448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5755.2418380656918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5521.0937802041326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5285.0405588777203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4946.7908167552096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4766.473052935231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4547.9514831470433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4403.3056072899744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4235.6599249034007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4081.0051739493233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3920.8202740764063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3779.9660619565266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3692.5274614312943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3746.2990885047743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3677.9867047854896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3603.8850222406827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3473.333714329618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3387.6708514207612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3391.9431213131679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3372.4668259688597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3399.815284339822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3379.6378115444963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3385.303862737514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3401.0959671831874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3421.9484308852975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3492.123084919177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3604.0006564154019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3704.7287532884197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3882.8209881033431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3820.7281554138162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4124.0750056658144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4286.7237464625468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4470.763118155407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4580.3704687892605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4627.2905011623652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4827.6517842265175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5032.250913289663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5217.982029362428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5355.8602357710824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5472.5643405507071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5556.9064911985643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5714.0638280142975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5866.0501074655649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6019.0371539742891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6223.2797296684294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6256.8262142801677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6401.7833963165267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6477.6625244949391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6427.1671256239206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6494.927006925147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6472.7853555158326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6510.7516603439926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6393.3828296256006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6550.408636963085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6699.5215459763385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6733.8115148522093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6765.325482791899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6646.72141236068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6545.9557526173357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6391.6872874453929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6373.4619099892152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6226.8872112859954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6142.2880483187701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6031.0002688019731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5951.1688866508248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5909.510681628446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5882.4192950356082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5800.329525617014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5724.3868403589167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5746.3203879060948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5627.5277187591792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5636.3617213569723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5441.118976424299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5407.2549473663239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5379.7544487508167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5289.6069102760266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5375.0849577926647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5465.5191457003448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5604.2228479152745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5549.7418059604079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5603.9262843824708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5660.4358164499299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5810.9411219899002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5790.7703510551401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5958.5727975026111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5959.2766692092446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5906.7338325664059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6011.5300689649412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6174.9451906380509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6298.8112836472001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6251.7630042339279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6186.5638641765599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6055.1986110066264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5803.1308721908426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5567.4031947802077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5406.7969295014873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5961.7851145026889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5740.2990595412084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5491.8909455081175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5282.2495258310146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4925.2861536011642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4802.536550567318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4568.4701744010517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4384.9248065864977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4124.2255982161578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3964.2475421480485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3852.4059507313245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3624.0370042801933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3670.2956883579836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3754.8296701369486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3687.9898891489993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3664.7415207734316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3534.0833709863873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3542.8244682647842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3510.653479983162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3470.7975611881152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3510.7531132447002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3485.8839380746081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3478.20658574455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3482.5280233068343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3482.1470687165602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3439.8233186811176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3512.1018523823595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3540.9565650588897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3738.2461815122851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3706.6435413262848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3884.2336414915803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4111.0035423099789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4399.3930251280563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4543.1911498797472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4435.5965629921284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4654.1310607703963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4923.7367351462781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5008.6619973936822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5234.5234902713028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5269.7016818543516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5440.9158276607977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5593.0729432499065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5734.7251368400703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5938.6002110841673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6027.9086308412898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6123.2681589804261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6142.7629942403692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6300.4404621726408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6387.6573014255146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6416.694997791381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6475.9105580040959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6564.4864396881603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6734.6965969667344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6727.5546561501833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6835.8578981573264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7076.9397243811454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6811.4285720246153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6876.1028000675451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6737.7499701351589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6595.2737120143538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6419.2017208938323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6291.2311263382026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6692.2215798086272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6165.9204596878044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5692.8615888976074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6096.2916706926771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6127.196522977215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5970.8835816257852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5828.7779173045728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5828.5547187356187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5785.8773544222768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6051.5994009879778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5811.3081000383827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5471.3687477078729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5423.0247503645751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5609.7090201440424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5868.7476043271126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6014.8996328965368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6117.6335913650728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5871.5648640462259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6108.2210045719476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6117.5480586946778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6070.4255102627758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6037.8007351497808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6078.5363881561916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5985.4846915617445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6092.8936442604891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6029.8775265456434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6045.3884368966465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6157.0997314321876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6124.5072739501957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5998.2441812470288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5806.8547320244024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5677.06851671411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5511.4305078802881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5314.9928654824471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5759.8549010767701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5540.0516094871919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5356.5459590164173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5067.3259505736905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4821.5758462349868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4628.6495515060569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4445.3027250025707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4313.3075315302867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4101.3120690701844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3982.3659076204649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3775.9552167183842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3674.2957621578771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3576.4907115649635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3639.9283040765408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3523.9692701078116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3412.2712659800354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3315.2342939748769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3301.3271682226818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3326.0463458355357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3257.3221523872603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3285.5655024562302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3236.4956823616531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3203.5615796953712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3225.4988144429876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3233.168233841679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3246.6023499489866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3301.6494520264114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3333.8594549677741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3433.6224282536505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3398.4436468020963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3509.6481395097121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3441.0453388406504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3377.9363239714521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3476.0359258591793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3251.7765954053307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3248.5116187877056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3351.2728338395127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3494.2172427720584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3664.059567616514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3750.3701037996984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3880.445839070082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4124.8259074994667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4410.0740624186328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4690.9599016367802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4992.9287767589467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5161.0932895556707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5279.6960904906427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5377.9614306080202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5509.6705112534382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5556.3888844750581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5633.6848487810457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5779.044916204346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5904.2351737245399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6003.2236116709128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6175.1654187959975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6351.0920575043692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6370.3207957487193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6242.1097407048728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6166.0798412965451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6078.069939418634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5856.7990377175884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5683.7752420376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5478.7063378766061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5303.965806321994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5202.7387969065567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5165.0692502017828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5183.7175360484125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5013.6389558613428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4949.0759329409111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4872.3214563085603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4764.2402905328145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4731.9925279973831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4690.4792883471691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4682.9982798522551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4630.4286003775624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4619.4907905294767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4709.8905603660769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4778.540649507363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4999.3317287660739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5129.6542104070522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5187.4250951148188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5246.5515542637422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5184.4958825047561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5194.8991487778821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5202.7030691159389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5366.3290835477464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5414.2357852048754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5426.8436242553007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5413.4678681729847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5571.7757457626894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5703.3902313133149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5561.7469782057206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5448.8630582866363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5277.2582102557681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5150.034206498226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5064.8894759366713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5505.9761098747504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5272.0993477060665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5077.7219614473652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4906.0355493089728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4736.2041648383492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4483.1352695268097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4316.6850896105852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4182.1794557191542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3956.1941295969777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3752.0992515500034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3645.9984028889799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3535.9917617213441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3524.7258941371174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3610.7076982294675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3474.5593998529448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3477.6615920660906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3381.2316683311465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3335.6953467166013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3352.6294517678903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3335.1062122199382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3334.5590969229956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3337.9313624468655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3303.2528114065835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3325.4348459156577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3301.6636506569339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3422.7570250906665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3418.194305728673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3462.671931029055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3559.223999178796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3478.5546778776638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3603.9725066272276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3722.1702242304041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3693.2481394546567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3639.4710109209141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3576.9471265905031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3683.886938491376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3702.4189940112083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3877.650158061344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4051.1948241562627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4088.9807984358267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4154.6220629852478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4451.9564243525147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4708.2217087369563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4969.0131384462366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5292.7513679150343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5564.6162727194751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5681.1614918147334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5833.2038131393074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6036.1977158704567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6029.5716920461509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6097.0732764708646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6328.0256915065902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6308.3170783482774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6410.3810312426012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6407.0733004203194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6444.8781281732345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6383.52424660408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6270.826550730957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6285.1690590344133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6231.0621294918292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6162.6079710523663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6010.9872687757061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5888.0648347782662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5813.8187624103684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5721.2849177883927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5556.757077913715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5667.2174419435614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5480.3000226022432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5460.4161782093997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5321.4114577739465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5233.1742173503408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5180.3886830093561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5030.8710349755202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5083.9073079933369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5115.5588104101389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5121.0767128212919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5186.752578695211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5378.1444522945385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5370.1526019445919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5453.9752078443389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5470.5222285006048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5378.540122153765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5505.3323527753009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5514.3985224410008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5592.3333538924762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5528.6633679882252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5583.1854977110133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5686.8912171082693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5712.3403103945966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5752.4032803983591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6052.0084770948488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6010.6281731184899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5823.9848596332213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5620.0370120024636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5399.5090536972139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5229.4470429191433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5580.1297741225108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5472.3249922650302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5196.01495050638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5030.0843637389471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4856.3717707841724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4697.2560232637188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4476.6009474939847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4316.3259042602403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4086.7186470586194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3900.8904227813177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3751.8711971681196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3677.667658440118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3649.027151577553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3707.2882380591041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3612.744073195508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3533.0088214071766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3436.6963110509259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3322.9287631578827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3323.8161794139783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3250.9283588254229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3290.2712124051036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3252.6299804889109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3232.964156715112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3223.2993781554546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3284.0032342683126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3332.0598551283624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3328.9827502948938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3343.9516887005589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3301.7987542418059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3331.4267317668232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3341.7462677148783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3373.4479789143315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3339.6757879196821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3268.2186329220158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3202.3269845529539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3256.9476784277522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3394.1015932452869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3403.4679266919279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3544.7859015679501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3741.1574793599025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3955.4874882042623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4185.3268779861592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4311.1531804914366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4565.0501994703736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4845.7811612334281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5204.0068146692947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5235.497184395279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5309.679978724128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5180.0572539762379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5768.0801098815218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5829.2158380990713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5832.4192179547445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5889.5428940821857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6064.9893989991961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6131.5020232264587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6192.615795281903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6091.2079633625672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5936.0414694907649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5939.1290645847967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5698.3202754600779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5657.6433700032921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5255.5682802133724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5007.1157595687382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5110.194003734734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4711.447167281076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4454.9480509521809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4692.2580847917143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4560.5252559341097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4008.7682085224806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4795.6099166856593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4625.3653310503196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4178.586845861787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4521.647618032498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4380.726262286139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4597.3026926879484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4357.042869600431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4905.1322393621858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4756.7559653121507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4887.261419829566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4999.6481685493518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5226.7404848207279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5354.6100376036466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5467.487310387869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5437.792067828289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5490.0696261726152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5465.0587816923062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5368.4883289693234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5245.2907950793096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5219.4448062630318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5351.4237347926282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5346.1559610945969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5346.6758810369356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5227.5434991430157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5171.9253856577725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5072.2634054792752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4961.2051148013106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5336.1665319385065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5177.1032180363918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4931.1115130617673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4858.6592493129401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4616.0936567408944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4423.7985571482741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4289.2936498623267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4130.6389234819362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3869.1568761743033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3812.2699437952333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3706.5559891640742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3561.1051213882624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3560.7172216981812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3592.639820413257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3456.3952009053746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3388.7214481632172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3330.0921845306066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3315.5800526093867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3310.5038317730086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3287.6212596602177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3219.8941548680259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3212.9761133590341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3178.8648345450074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3160.4656502185385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3158.8690902474068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3262.8177433311139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3255.6606183714352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3308.9695628589175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3389.7224926055965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3297.5832174648745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3374.7387126844415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3411.3955972318972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3321.5239865272997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3293.3465864185023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3156.5338212209576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3211.3920981524493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3269.4041168803924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3374.1396304042214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3461.5542371648753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3626.65917629252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3784.4295769316109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3941.9741448078676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4188.940482054225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4471.1045906085528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4785.8853314173939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4943.7363464123609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5106.4684371794738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4883.6721004704777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5107.6377016028064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5378.3249951529115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5439.8218757346176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5692.7151019339444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5686.3210135762129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5992.080015715962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6276.0747708716681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6531.4048818743722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6593.4159927697019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6688.9653113196009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6583.0143495401644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6544.0063054655593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6355.4193364125049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6219.1383288377374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6045.9200164853846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6079.7979546131546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6088.2568498350629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5912.4336684790323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5927.8725323028739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5903.0899024540104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5842.43347496565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5771.4302183637774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5675.8790620792761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5485.8980332585525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5428.0729800754034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5321.4523401500828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5435.8401212163153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5157.737514189037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5170.2496584709397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5452.2533399813929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5470.6507017333406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5444.5949927989323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5734.8815229996198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5553.5106580498905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5453.6000419908414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5523.5737355943447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5527.0996995481282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5576.5234504440186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5646.7230082494943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5622.2948410465578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5702.5461023381604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5890.126829368076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5978.1175071615498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5873.3359151036693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5649.4938458007064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5546.7254646669599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5503.1883881166923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5417.5616414906081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5747.7806875466604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5590.1692150467788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5391.8902422839919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5193.0585139120922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4950.3085530647822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4827.3109813444289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4727.3100922034828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4617.9107565117474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4412.1699721833656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4339.3068788854735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4176.0690966844923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3972.6565467377641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3996.1631569474807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4111.3286497614954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4014.1008614993793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3999.2597164539316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3972.4650947220134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3936.6912224586499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3917.3088566746883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3905.6133013541262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3927.7759314413511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3940.9639816947388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3970.3932132286354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3946.8289474333428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4029.6857307638588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3981.9983783825842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4115.0225081583603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4117.1617428936261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4199.397199080272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4181.994814903971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4315.6464811057303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4612.5307830794991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4696.1849218870348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4685.427259578144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4754.9800956400768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4890.3500397241178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5256.508348390772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5378.4565208463564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5514.798005838933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5513.0270805620448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5740.9097615916371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6048.4154573679907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6185.952360220127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6429.1505549099857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6589.0734040497537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6777.2451269520898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6836.7169438039627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6815.9984366312965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6953.9424853475639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7651.9921373891921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6827.5718814920028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6608.0262112614373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7692.6387686533426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7757.4478728923159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7425.9155786236024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7876.7678920611997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7246.7893376294542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7842.4649525658897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6864.0677874929806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7039.3392156980026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7138.7253357202135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7191.7498144268866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6992.2435153700335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7233.9559852753655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6660.2341952582246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6205.1630109502003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6541.1175776975142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6223.4514369236513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5840.0201928771894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6258.1190733925814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5922.5629694292384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6271.4199251612736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6039.0952305832843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5883.3769225482938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6201.7764170395512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6646.007578842542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5845.9461179203454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5742.0602891037288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6576.3906619666886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6491.6362117434674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6253.2277146241995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6238.2921658568603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6212.9495677212672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6273.5417389624145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6306.6796282479772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6363.8908228740493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6218.2721624619071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6322.1765183189409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6280.7589579606538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6449.1609159912477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6551.7438025981692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6530.3892018597535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6267.6243380950791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6239.2028275682651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5992.4166040468563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5916.2197094029616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6293.6223709306723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6114.2622503173243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5825.5054877477105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5670.5532589648374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5404.0556957331737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5223.74767052685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5046.5467621703128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4895.7776587934477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4724.7052057129858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4571.8678838297674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4413.486942517754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4294.9580459613981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4252.2934518964939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4387.0708182136468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4316.8712147968636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4170.3850063216296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4077.6831248178532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4091.0242010357374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3994.1252320747799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4071.0100174216946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4102.1912122571584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4097.6301149482724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4143.4646039986856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4260.929674059581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4234.6645862101286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4240.6394456033795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4227.7085453253849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4274.7743897836763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4415.3209548139812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4416.2909924414425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4497.9686206414299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4774.96039690204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4838.4527207098135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4781.437049693669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4807.6416236746709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5001.2953662572081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5330.1981029686212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5465.573478076637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5728.8624921033543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5915.7514944644108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6027.3084568326894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6138.6143857850084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6291.4455807087434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6369.5055086407001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6435.5434238719918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6535.9122545955397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6690.2125239147681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6749.8725639342338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6818.0113924157886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6865.7942465486867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6894.7526295675052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6826.5178625976987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6753.6180044893745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6958.390088153873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7056.0241351246314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7179.201292023562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7185.4792259385995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7113.1374362638726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6924.4315629042003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6782.260201070384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6619.0439656289946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6503.496673849625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6334.9070110127723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6314.052060276651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6231.0263567030252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6065.3152663974979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6094.4782255671362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5971.6970024142038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5977.8875271017405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5883.4854398564221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5876.4096876924123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5731.4483065592085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5738.9279854656688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5800.5516016684469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5708.9961297702321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5775.7689891512591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5831.208717362093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5959.929595278345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5968.654069210821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6097.9755207388789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6214.6442641290851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6140.9942067739685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6190.3098745509142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6160.032895565002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6233.0735206346981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6301.6659247696007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6250.4106758369426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6190.5598662024831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6217.1744760344554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6254.3942837554841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6373.2506257678606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6363.170532632641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6137.8672273522052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5926.4270102220671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5757.123740546951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5601.7093658946787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5969.2126096740667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5877.7915032097135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5631.7335654008821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5369.2061964608292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5128.6668455632707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5027.1577737948792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4834.2313855041775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4633.5759893598142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4394.4557254703741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4246.6910417837926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4093.9300513387821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4027.2317131327891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3850.0545252696488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4015.2104043278714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3918.189491657015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3945.6062667946931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3776.3505030382717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3748.7194212970585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3740.463967251706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3755.0445924020905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3748.8037905205279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3753.0447348489392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3749.7179485968513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3725.3710142901177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3746.9828504291499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3899.707425205298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3871.3563780639024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3976.5644737062948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4179.9134551830812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4100.0314013201087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4231.3985105409265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4474.2600679725492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4584.2712114447831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4593.5945969236873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4720.5230200165488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4849.3547527603041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5122.5002379198531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5290.7072742312112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5450.527070712179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5576.7934497611723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5652.1170630527758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5830.1453020896042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6019.4197582034803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6212.7508455238803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6468.3692701443824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6526.4264592411346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6498.0365306522544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6558.3534670265381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6450.6926824335333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6655.8327122827941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6611.0324387257506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6684.8149234922321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6711.4554964413082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6834.5131716581755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6891.843264034811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6953.7958106722044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6931.1352591257601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6763.0067779005385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6589.854641486495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6578.5487070090458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6318.9543567134169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6248.807027484333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6203.9089801092541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6096.6373902435726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5998.8514790628215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5948.8388784797071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5947.3055041345124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5698.8418645162583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5751.9331747142296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5890.2170385102836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5575.347705880582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5495.23953405873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5598.2677689546999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5638.5704093251152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5573.56892539607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5483.2595815454897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5538.7875759344333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5694.6776218731666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5875.0897332062113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6028.7583029726875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6065.5034154391724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5870.3427421460174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5910.1450661649706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5887.4252515563649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5808.8294665435851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5913.0423870830564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5852.9137758462584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5853.442445687816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5882.758458676989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5978.593982544603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6079.6481521145715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6041.0390230659041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5899.0511293467307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5766.6823013641033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5577.504025838427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5415.62444743381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5657.5750311548054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5600.1126750269523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5309.5115047639492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5080.1350925712268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4801.4362283505216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4551.6926301687281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4377.0204305229463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4184.25686014032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4025.7697137591472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3874.446546620693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3776.3899462731051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3588.9591829618789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3511.3487526088124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3571.2403952511759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3477.4446839295215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3424.352599132957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3344.8351925956345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3370.3233950115182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3290.1836135967742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3334.8255455357853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3319.7745176926551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3317.2845277332276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3337.2872367588916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3338.70072799835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3383.6732192878262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3417.2092464708962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3422.0574846589643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3487.096666557798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3714.3174669515888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3659.3738692329684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3886.494775024818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4190.5166147160671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4386.5181120707084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4265.1116321917871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4412.2792227180453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4576.8886568512989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4701.5123557446914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5039.636513198031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5100.700688473532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5343.438845776338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5469.7280787228319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5615.9074820687338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5817.2975084088748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6138.2164746718863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6286.4009574981064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6331.8220013718001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6423.2648585384486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6474.292199196263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6491.5857623647589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6503.4244847735645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6584.3305510422069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6555.6900479117448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6562.7435409256559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6751.7743113778688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6836.1008209818938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6896.4754628859137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6762.6488664191329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6740.3421455451698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6738.9951558423618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6573.0101126700338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6434.889873540551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6305.6282157332025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6196.6036997689807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6098.807853137987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6035.3297356469275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5960.8470863974871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5946.3836382941099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5808.7391361689351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5723.6076348481893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5675.6210860164638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5531.4872612892905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5400.6112327443898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5451.8903556671803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5378.5436251971905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5296.8098032114558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5301.1007036620704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5490.2411436638231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5560.5565932059953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5357.578695228779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5600.4436003736428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5705.8993564108023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5579.7201511455887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5791.7398616318096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5652.2778547466542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5740.7320103111306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5785.6451112477125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5728.1797105207697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5825.0863541387735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5864.5006282325949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5780.8327829298887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5940.7392362201836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5855.3037568696818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5699.2542020788978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5442.3956775394136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5376.4309499656874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5262.375928147756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5596.7597736656908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5504.7465517260653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5243.4972652585584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5034.5387775943709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4800.2611126236434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4644.2064940050304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4376.8794174816312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4267.4301944478539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3966.5595094179034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3858.3073950999146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3703.1937380436593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3614.4974729769829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3595.042010085222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3586.0674307613049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3457.4120298006155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3403.9137406269774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3339.775784983367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3285.871042943545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3209.4275573216573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3209.0710390516201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3226.3340700036815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3182.8688394714472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3155.5818173202101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3104.5936544773667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3140.9336958234976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3159.4653245596878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3190.763493377081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3216.7236220615559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3378.4120881468866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3412.9755394760705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3494.2878140812177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3687.657361727433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3653.9787604409685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3484.2165193424576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3562.4503167344801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3520.8384553114729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3722.1965511377457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3842.1901232779051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3976.0901956299031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4125.8753440568344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4349.8912470401865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4614.5312144236741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4785.4582306595175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4926.5217951450159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5155.0312332204403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5366.4514323120811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5554.5830154496898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5701.9216032900185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5752.7133753984581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5690.0951707575687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5920.5017983183825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5955.4908790928284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6030.2798987208753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6320.3789188162864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6282.103420087602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6336.365953386814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6126.4503740017753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6052.3023206019534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6220.1868725316363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6095.3889291476753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5976.6075366675359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5976.9045192278154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6033.7776434913903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5773.7797630885434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5623.8248937060889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5847.0524410583985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5830.8148019650362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5648.8417836575245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5273.1123840779055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5464.4875264758466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5314.5284242442813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5247.9489234978701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5133.8688491687553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5114.3189059587876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5065.6144313025779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5058.0862572535307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4965.2001235246544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5282.2568973920825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5672.5450925687983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5725.7283845685333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5671.5447677616148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5853.0414764488642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5896.9954437273191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5933.8404384904625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5903.9520911834397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5964.6508582230217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5843.909563875166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5828.0328875644809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5834.2213096481128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5710.0909124274094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5735.701172147229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5643.188862958581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5492.1549059638855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5342.6014949174196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5130.0158818202617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5056.1515795751238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5311.8221556958515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5215.0676679825046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4986.0188229169335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4874.3525944794555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4712.7873878704968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4557.1341421594198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4280.6807355989167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4160.0003503276257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3981.7152285122256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3834.6888046435306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3740.7256975660807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3557.9970808364687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3498.0212541353048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3543.3169113287081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3399.1657671640296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3338.9005119157923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3322.2514594981012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3202.9832826940055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3180.7755403793667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3125.1354184299676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3156.5117865833781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3150.6116693999279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3090.3906578377691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3091.4983736287677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3123.6468782693719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3131.3852878046337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3175.3056917266917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3197.984003043653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3357.5774565721385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3242.3416622749774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3296.0242990968272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3287.8488616709506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3223.7626771969854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3055.692392596739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3002.8330725333017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3096.9580579674239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3246.6216154480808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3394.9437408861236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3498.4622671393527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3587.6460298851157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3776.8274850248554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4044.3588521364068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4196.824689555956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4507.132386092022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4820.451739975495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5206.6493891985701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4853.3540594497199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5025.9549695773303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5265.5286180076882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5257.5323489918128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5620.1526975213219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5730.9937751869384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5907.3807830911464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6127.0826339782943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6700.9382052670608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6433.1623108885133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6505.4047201035773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6600.0830269982052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6204.8468332084703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6015.2356347433661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5857.7722151470243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6109.0658301142357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5936.4658681669971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5754.5885801137283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5449.6530379933274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5473.9348661136473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5479.5215217085724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5423.4334641299292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5316.7154881369042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5303.9148691550763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5110.1749891399468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5169.204656681386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5059.7714108847676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5294.6928701903562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5249.104411376411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5067.9568884545733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4874.488322972913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5014.0899816801184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5147.754286991446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5410.4466121274427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5507.4608924358417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5674.9771847936327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5703.050141957081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5695.6418907979323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5706.4605014426525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5603.9584870019889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5430.2620782158301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5382.899124256207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5421.036239179768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5412.150637698187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5466.0365501032602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5591.7348053118812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5473.4136337551099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5378.583349395667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5189.1544249120843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5117.264937608441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5419.6492472960217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5242.3852608563939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5077.5071041206338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4797.5153025572163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4509.5059679493315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4328.6169552045849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4101.918023469726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4008.3704918280487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3818.3410613057517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3682.7667935384829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3521.904679185177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3478.2039253898474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3538.3955859309808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3512.0263791551706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3370.5287239575237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3334.8148117814762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3259.7653005696293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3272.3762220635635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3296.0544954585221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3218.8808376929451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3302.6727683372378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3257.7898383454558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3268.0930051302439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3276.9584260403808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3340.0974789600277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3429.0323500923673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3493.222472646687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3526.3525700389832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3705.8360174042095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3718.5936266906538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3967.8367242429367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4181.9830328612625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4303.4004403647959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4385.2991143420468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4450.5799530801614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4663.1749920691836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4832.1486650610968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5048.9251457704058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5236.3143248151073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5314.3719299431577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5512.1914817923198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5721.5774175386578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5899.0476227435956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6181.1572077423689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6244.3344923846071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6377.5090872019946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6455.5494337901109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6598.4111801976342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6615.4308880729923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6634.4601761031026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6604.250657939122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6638.1944133415418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6693.4554191743191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6791.287045854473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6942.5917640933503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7084.6593362010599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6977.5411401431629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6934.2086190487462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6852.0368882686835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6745.8854984245099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6597.7216656720657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6507.5867184274648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6295.758852226023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6216.4390886732999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6211.7403126016925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6067.2338615713998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6035.5007662190546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6027.9210291179425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5906.2129239744627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5990.7592913401095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5814.8138596991357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5740.6514340258509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5762.1178134738457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5661.4701884676724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5541.8573307923234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5635.8561633948939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5711.4932237846679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5748.7715064327385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5773.901606091642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5913.9348313331693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5885.2657620769605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5930.0074449763779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5908.6875393952296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5882.9954210176966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5857.2902727299697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5864.7904861091747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5847.1323330827809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5954.8288248842964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5940.6390433287925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5893.7600967211947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5924.7272125607406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6069.6945960999701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5991.7438986755287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5806.296112746365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5658.2102610559659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5535.5747035672703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5835.5961753077445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5591.7782047449982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5317.9885956697735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5020.8479346576496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4717.6386443909169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4506.9035804384303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4295.3224371631577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4227.0114930636346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4049.1766131543504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3857.6954265367908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3693.4557220509264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3626.1733820411396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3584.4569006068964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3609.4667653091356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3544.3561962244853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3459.765759136184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3367.987387765987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3394.6766943616985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3306.133393399231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3303.1623033203932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3331.7117060492028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3313.9467185343615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3321.2384463352828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3305.5332285000964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3370.4750394238308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3387.9244065710304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3452.3699432259195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3540.1031252381467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3756.9380694326696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3708.409513231572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3899.3369054271375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4249.0763393880543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4324.1574171723023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4296.1072327192242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4470.4495604512476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4638.2841462509059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4800.662634927332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4951.0404829198742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5082.7149929112729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5314.2276042868807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5427.2362707852881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5665.4889949957042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5893.1405224045438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6077.0741172339249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6265.3978303962185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6254.4990610495061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6384.1450381898339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6496.1272808034664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6589.4678711637171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6519.9089394510374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6608.0383573669196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6658.8924879501446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6675.3366532175514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6688.4976306526432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6890.4929138739335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6967.4984020647198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7061.4361428534867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7033.0249751662604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6775.7337973685489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6737.7826252800423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6580.6434433505119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6416.399547762674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6298.766977430656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6244.140138432118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6222.8764543543612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6091.9798452596042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6109.2820531963271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6094.6015312929285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6148.6856423273002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5918.4124320242136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5783.0199558971171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5699.7585816288483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5688.5513735480981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5569.652538566238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5475.0946958534732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5443.6987629282476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5716.9180299211703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5700.1210022545392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5722.0513942557554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5847.2841933772552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5786.9812432909339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5800.9166357996382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5732.1186906600296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5796.0566201026586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5856.3216250267342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5829.6986427489001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5817.2620672371331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5833.300892027567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5742.9286987700143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5635.2894260946678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5747.6492677807655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5981.1113253331823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5987.571870966729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5860.1136304310894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5655.1824971163214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5458.8388421148475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5664.198924420215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5518.3890108625519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5212.6787689609246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4944.6389425435164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4701.4988681960012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4475.1445635480613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4173.4408261802009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4082.6812481935222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3909.4408312160667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3731.0815179417773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3589.9801632262265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3506.6096880027717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3403.4650078213704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3452.0737704178709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3355.2913892109104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3296.5378108864716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3288.0427409363492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3213.5849252394491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3176.5820902683085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3140.0173142815761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3163.6059700110459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3179.4303636879376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3206.4575971773202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3266.8667517447097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3310.5120277560763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3272.8776834897135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3378.0367196962243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3448.0932486352826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3628.9628849280557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3703.2166234620618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3874.152698201382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4155.1538448795054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4376.3882058530344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4297.6252630456929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4389.2880675481947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4621.8575527603753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4766.4809803206772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5091.6643765891822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5173.8121531711895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5256.1392574698566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5481.5302337754192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5594.3214822545415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6040.6376704862578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6148.4722015926873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6242.3337162362477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6250.6345150635789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6235.7786627658752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6376.2242343127273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6471.7134810561674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6521.0603596250721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6459.0019502988798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6602.659620677814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6621.0636961312575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6672.4428683289661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6872.8513252824923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6905.857571725187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6928.307199695505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6783.8310176709383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6649.1185805432251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6486.7687875425709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6396.9746576972475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6261.3316638975048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6139.3280251604901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6058.9789122097018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5999.0374379010063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6002.6787521061933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5928.3287162236793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5929.5215704403072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5830.1859821057642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5671.7566618596557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5587.4767412953524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5618.2155544232046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5509.4577288858709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5405.7262426107409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5309.9666365999565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5302.0271783363169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5394.3046119348337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5352.0583914593944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5365.205062682383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5508.8728711398417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5654.5642921328972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5644.4437859000827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5578.3982515631205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5700.357927809453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5659.7442121713593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5646.4028146188029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5654.2375766980931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5641.6463822460737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5707.7479296270694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5738.5634560274702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5725.575725424239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5942.9139661347999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5823.4244005179735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5761.7328911704817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5633.4130848508494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5496.4763860083167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5663.4070684422613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5438.1885504916627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5144.8522796315938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5001.5130277129838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4617.9403410451168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4375.5342879751306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4176.6983547592108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3999.289579742137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3880.2738125838982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3721.1221811569949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3584.155138171946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3438.7413864146611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3384.5278071911698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3445.9219713541397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3325.0619489197793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3277.4381804884156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3289.558756990315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3292.0654085089486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3218.7095371738274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3198.2117611058375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3256.48742841795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3196.0125587005409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3157.0050526960954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3204.847632120463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3243.6610238835437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3235.0825237371537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3234.1815218370007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3327.5409656926136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3549.3124983544258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3624.9551498008591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3774.4147126097091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4082.2913585543256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4235.4036103504677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4175.2088936725659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4333.3099935302425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4549.7481881766134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4800.6415637459913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5012.4109015666263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5037.3396818582869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5344.467281153371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5545.9603532042956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5659.6971663697095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5912.7169798559898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6041.70605090966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6246.8329457350919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6253.9032032996365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6335.1813635285926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6329.5342405391502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6344.8886528435414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6331.0825377631554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6371.7548698495557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6394.0170694182707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6356.8880333403486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6530.8418694059055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6626.5056906051232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6780.9635488355734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6779.8485554934123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6705.3716129928034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6558.7896648958504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6422.4766912571904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6295.3605235849609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6231.5459287061658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6220.7829215652073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6065.5546898423245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6072.2584685569745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5987.1795342132737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5950.5395968042012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5800.5756754645263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5760.8864834221195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5651.2408140202369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5649.5498133005785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5510.2245713831689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5527.4519561892866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5502.8144676391103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5474.9122296594624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5445.650471173145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5581.8028462736274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5565.9530509053056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5659.4714603397615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5743.7141952419761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5754.1133849800553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5729.8279299272908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5774.417416666497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5638.0256295014133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5695.2269822403832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5632.6365933070128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5704.9609091930806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5711.7132468996942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5745.9755839369027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5786.7345123997284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5816.3900265019556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5887.2499838916474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5847.7724724174568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5671.893353863491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5515.8365524832898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5348.1569779120182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5504.5036964656811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5386.8136640656439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5112.1824260265712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4912.0520115750614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4689.1797200202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4343.6487098458128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4165.0062941455571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4068.6295410859566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3854.2978062943935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3670.3749430363059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3616.4660015676109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3491.2485086651504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3517.9723897320168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3500.6410182369436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3444.6477975136418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3321.2209505657775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3304.4113353295506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3266.3654844731755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3209.7314040688575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3194.8511283662097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3220.5680806617702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3257.6578057666479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3304.9324478769072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3312.3104693271916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3323.8876566575336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3302.1745198012259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3354.0676278257602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3381.1843595454084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3569.6466211589436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3684.125089325556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3809.846571587394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4107.0098010050169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4205.22339470923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4249.3701040821625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4371.5316948733171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4585.1071224466159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4743.6576768350678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5024.314856338332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5234.7555790488714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5403.5681301953846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5665.8344827190813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5749.8893655155534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5820.9610543644048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5992.5106450703079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6019.7823936395571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6011.597378576761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6126.4500946860117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6236.0426912663679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6453.2116657257075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6473.2806089528913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6446.9303851226477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6470.8362777269149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6604.0833368195872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6691.3129751870856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6652.154446789682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6690.0099313998098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6613.8463733980352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6672.3467277017126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6865.8405569817005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6431.8523058704477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6505.0708941671937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6232.0374621318533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6294.0217490833893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6054.5929588913841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6202.3425848866818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6098.1481736325995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6131.4465894166196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5964.9091512075975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5971.524903985428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5838.634106426427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5700.0548842420212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5562.0817843467848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5484.0259353010679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5290.9345076692662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5299.7467484949348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5544.3977870122108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5509.9897919575269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5534.5395745663363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5604.4234195952668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5609.8967214657068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5663.4930985480341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5750.3497271211509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5786.5479651399064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5757.2061323511998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5816.0848024237821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5898.5677900017108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5920.2010622072676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5937.5836957195461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5938.1124127961239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5852.4602905111624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5747.0330528165296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5774.0201399310663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5797.1496463142985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5669.709531581645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5569.882301111169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5356.8273033862324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5680.9266426523245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5512.7012975598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5217.9909780085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4958.9241233204757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4770.4640601769861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4487.9186102788299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4327.5910803727902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4114.0959985173286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4004.0667058134145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3846.5077685355213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3672.1096314240212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3585.3457736548216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3601.9729670810511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3545.7787313821077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3464.9584937541449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3432.3640866696705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3364.9971971931473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3264.4966630918716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3262.0819756054025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3212.4339070163373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3216.821150641742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3217.3604330878588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3207.1705582821337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3212.8334422940716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3272.4967743268758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3217.2652814326643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3254.583060902376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3350.8592193213062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3551.4903225170151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3485.3620855221429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3549.1200136506109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3666.4161233061177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3460.2983516917498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3419.1437570817811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3522.1299371743021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3638.7234442246559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3808.1231006425228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3834.5531493882995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4011.8369095171956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4145.1771484415331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4379.652291682376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4619.8494546092006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4962.5152598124278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5208.6324149140255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5578.905670272301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5654.6908066573142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5805.5434831955845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5895.2527721013703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5974.4306258899514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5994.2081994541768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6083.6761440714909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6169.5060624243015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6264.3497885932447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6278.5577012337908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6386.7940501635721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6362.801131297394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6346.5529480147234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6320.305694036053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6279.1300841329967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6048.8715483346377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6008.9678665726178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5937.6143285179605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5709.3153802383731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5627.2059831430051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5555.6688512693026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5450.4750880046322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5439.5550022762063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5317.7346835997087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5245.6528953341131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5119.5740087190507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4999.7119582262985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4998.6174044214176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4977.927357449491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5006.4503893257433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4937.8974542909182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4950.7367770381134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5000.9742087676941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5104.6528774846865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5175.2183729996395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5210.1810839510317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5308.767420054679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5372.6870493278775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5396.7482993809572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5423.1622720405876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5417.1936419754729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5434.0943033624744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5451.0645077544796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5550.9990788573032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5669.0544140931015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5707.7421518963156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5587.8479871688305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5617.533475389786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5578.9283707763143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5473.867461930281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5374.0046005888098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5243.9893266245144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5477.0064382195869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5279.9192157486987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5157.3360725990387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4949.9382159912375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4721.3606652099361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4533.4560812766031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4354.8900348577854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4109.3035161847038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3955.1946114482662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3876.9575963830534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3823.2713810741475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3630.6367761835609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3587.4623001095724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3579.5515615619101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3592.3571354285164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3502.4840588373741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3466.6916811706192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3376.0508533942871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3363.0637044707764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3337.1560899537189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3339.0392741264341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3370.7466254265378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3361.4403111345623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3310.3002451360862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3365.8728836821715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3283.7860931433747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3298.2434093016122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3362.2192544637501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3450.1581601342814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3340.0834227666546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3376.1898164093882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3396.7687292072255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3155.4639817582365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3120.1220784001871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3131.6610262040531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3222.1371111691838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3316.1496328536523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3317.4416664328637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3464.1961725028705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3647.2209273116923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3811.8084430960344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4161.7890575549573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4470.3648999126281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4789.4493740849084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5085.8242235319613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5153.3771782871718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5224.0852175008167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5264.2296635253688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5389.5776695701506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5495.7989699746486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5666.5944866866812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5677.8318008300494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5807.3040578273649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6005.228606762812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6163.7299348404267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6185.2827082033073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6100.1921348435244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6004.0663623629262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5894.3856677947751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5744.7716778834156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5567.605635017374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5482.0262895757223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5314.0870443212789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5107.1608600254713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4985.8434504985562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4791.5011285900437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4721.0787399357132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4618.3104124494857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4656.0255121660593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4593.6104182803238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4557.6727978922781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4424.2394148068706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4368.9652118520153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4396.9793009136911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4439.6349784551785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4356.2364721554841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4591.0355096513795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4672.3491122694704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4877.3451510872419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4884.7399805447294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5051.6633079071271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4991.9552687483665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5113.6943634598283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5169.8098868842899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5150.1453624831292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5227.4231371059504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5248.1401047230729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5316.4623260025146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5408.4626654881085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5323.2294380675385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5360.4826914269806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5325.278591629979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5479.0572559945931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5314.1462325505163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5191.6421835052761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5108.7122651044974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5406.0621497810134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5060.8845515692601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4906.6539366627921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4647.9642135739123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4351.5376449528057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4144.9455828974942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4047.0363404164736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3883.8132451704478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3746.9494363402778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3598.1301763562333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3486.8238905494968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3355.433695324678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3392.9046285313048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3425.8549454092558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3367.4908659589437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3271.6449307353055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3212.7602814743459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3180.9793342409425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3198.976725769593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3126.3489683880453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3205.8559900719761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3164.9200204616218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3226.5138602858751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3257.2057322814421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3342.4677415702363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3251.9827407156108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3306.1750094951217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3358.6100775052473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3570.4271255068911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3638.7806248990742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3900.8415390274872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4031.7446601781362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4097.0976375682567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4153.5144077197783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4383.165893678578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4549.0287053635111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4740.8674492277223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5025.3180610550926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5172.3763291582854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5301.004287907891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5459.7919780618495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5836.6966095706648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5969.4286790176639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6176.7085054357703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6247.5614827730806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6134.2307979327543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6220.8736440790954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6280.4183395549162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6348.6345983146475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6346.6231373448354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6463.4312209903828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6452.3645215506367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6554.0154760601981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6532.1404454997564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6833.2587539038905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6894.118171666174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6853.4373807883658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6753.910470379893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6833.3468384085454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7005.9123529701174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6702.1010018188917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6262.0854935819698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6666.7716659000735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6039.1852535451399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6089.067808085696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6003.9998120263372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5920.094426048794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5965.2787787858906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5971.7482994013462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5730.9045152514391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5725.2174008307175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5622.0552630526263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5603.5257935991012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5630.0205069476415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5521.5413127950014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5530.5025875321244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5603.3712791170756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5710.8000874548779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5761.3078667428563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5754.9798434398144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5780.8787083803491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5777.169967053138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5768.9981902903182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5766.0868433504857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5773.4344324498788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5802.8227989349871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5905.5859737838236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5953.5674679347949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5975.0617948168137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5824.3208795071614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5804.4739845772065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5887.7741395716002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5953.6919990726374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5784.3836014017888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5702.4104448166008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5613.4477082071671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5746.9213636503491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5510.3780578289397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5154.6942721284277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4927.1055583249017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4621.3347383853043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4429.0087769812117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4294.2546735852748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4151.6773257228724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3936.5587863054498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3764.9330039538713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3690.95866310363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3540.4990562502057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3468.2611651165253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3468.2632014466344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3364.0615714401342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3295.2860142836075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3269.9486016422961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3252.8562042378535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3276.1363824110153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3183.6418204585343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3207.6372406739415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3241.0324165555658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3180.8331048369337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3170.6010365606521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3186.367482392785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3230.9274758012052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3232.0041848592973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3356.9914760304528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3670.7016015892441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3625.3639568788813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3803.7453160190785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4065.2834143694622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4151.7751258746648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4148.6060958661474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4353.2793907773266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4496.4493301623143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4814.2981684663882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5086.7188428411418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5324.4822506633773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5512.0652295667242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5677.3851300622755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5811.8421166437338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5964.0980313149075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6129.4226986612557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6239.3826178231648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6295.7343677227163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6462.5625626751416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6524.7666745018087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6547.8834541613387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6570.4141149930019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6515.0278412536227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6569.3019080019531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6642.2265443278666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6917.5833904074843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7017.7388610073349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7214.4278797346597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7236.9906734903507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7125.6753086603221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7080.8868821426759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7005.7415493632516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7099.3549638936884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6739.6871028605619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6568.2853167832527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6842.3392696976871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6588.0085436544914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6459.4774272449195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6395.4569789512043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6701.5166671037323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6775.3650075535015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6438.3283984952204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6425.3851253839703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6315.6323782815371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6410.9761432224486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6388.9506944601471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6342.0101468522262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6200.6733693667784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6255.8595907708823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6307.1569563205876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6585.6403805714144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6554.9021333393548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6524.1046666247385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6723.8096041253448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6648.607664870764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6565.7918975085631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6577.6991520734146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6324.7144002368441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6058.0131155384324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6090.5319635186925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5942.6468598937627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5913.0280557786937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5904.3047097427179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5906.5979740879238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5846.5663472963552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5699.909872651534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5652.9345319876766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5575.872880581238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5844.2572380203737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5665.2160658698667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5322.6725932854215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5084.0136558984614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4890.0702819159451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4576.2317306605964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4412.8596405540666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4224.9829128346582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4076.0638594433258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3938.1657415955488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3811.4850967083476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3697.9149047890642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3624.5762313774567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3655.4845674882604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3577.0765622700173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3476.5549871487542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3414.7182131448599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3324.6235289823571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3364.4077584901092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3361.4520413011915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3368.8416984709875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3322.4878079903533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3341.6448882932996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3358.1404411102385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3354.978569330437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3383.1279990216772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3375.6128587284479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3457.2126516715898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3654.6141534390035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3695.4745806409919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3881.4075220748591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4116.2650717207462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4277.1635575022083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4327.1856476090907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4442.4446988549216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4646.507257920689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4979.0398384152959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5087.0128395436313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5364.0263204411476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5523.0723677634978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5749.1406184867592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5905.4236076947436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5940.0978287404241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6016.5621630123196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6208.246408766835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6031.9388223252845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6389.7075059283979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6449.1817330860576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6489.354133083466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6154.5201330734672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5858.9888866616639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6552.8295904976767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6765.5844563575092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6569.5305117286534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6819.5366538448288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6791.1807362406689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7142.0469344284738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6947.8305799797017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7090.428039744409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6632.1259824140398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6393.1156244969497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6642.0903870345019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6645.890729658985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5952.253259796762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6256.2259701666662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5930.799977220574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6181.0229936728228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6025.8384063849153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5749.3817133913581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6363.2113109835773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5856.6097754303282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5710.545885888585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5615.3362660935145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5749.8988105602839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5751.9841601405296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5760.1529567154994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6096.3672251885237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5891.8526950427067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6290.8621481740374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6345.5301429297506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6525.6982781481929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6389.0739474993934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6430.345475834527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6475.1001069878175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6315.7726749316562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6223.9829235650004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6091.1583023202138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6070.1570258045904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6022.8557672260222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5838.7680624822506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5817.2800666543662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5977.4046608918243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5956.8232721886243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5852.3934850537462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5720.4087307547252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5534.3058408985007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5807.4438347283176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5622.4957730049082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5377.4541874124552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5149.7515888384623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4850.2594862452052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4639.0816663906344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4369.8725708650181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4195.2381415923128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4139.3912994976336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3953.9588080870722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3843.8421993572201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3716.8736416787015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3621.6047062032708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3624.4559683523371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3501.2822547708238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3498.9659023910399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3396.279632998283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3336.2324471598567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3263.1993095852877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3295.8774817882968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3280.9234590693386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3270.1645879091825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3321.2578802964708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3300.5747811504311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3341.594593073567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3255.1616577688242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3359.0495119251177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3431.1331955046826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3651.8979764505279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3632.578708580389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3880.0387391250897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4136.2067426648446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4215.9829240465388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4227.51636553139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4382.7702524341421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4688.3758921189919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4919.1022058560566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5083.6219255199057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5362.9316720833094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5595.7636689685742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5766.1325724125181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5854.7974396100353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6078.1657477065955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6331.2772476485961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6531.2296322682823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6560.1439788077641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6466.6118598625144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6475.9850478789112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6632.6717090874381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6509.4742442700199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6601.1065996496254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6837.9404932184671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6923.2404374358184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6960.1572242133552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7031.2145787566251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7023.7659037980629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7010.4673204244118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6784.2820975668092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7040.3246444165879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6910.172283025212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7201.2503333092609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7116.0325463995168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6917.6234329992885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6816.6430180298639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6839.856394307667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6695.0395687153305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6706.7251828039025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6588.347186453243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6378.5074145225126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6406.8093152991869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6299.7715677243723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6377.5970427740167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6569.385948399251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6661.3173442303359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6501.8734174269584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6535.6375585308178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6595.202553011155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6594.4894523365392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6583.7475898534285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6616.6236681902747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6742.0962320362369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6943.7324969199435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6829.3465905138028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6739.3523173360145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6877.970238694511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6690.1692785669238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6724.216516296523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6686.5413201815963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6604.4862377793525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6239.5137907599437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6186.5016195064509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6190.1013325270087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6090.1588056458313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6023.0854823964746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5829.3343709172805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5646.5636331320338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5917.0805502363219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5785.6591255112835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5525.6338961960037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5330.3507258792915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5112.1758233457194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4869.0084142426958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4720.6028592173461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4613.6063668553734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4373.0097658666082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4212.1325367921972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4055.8630105112779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3910.1119467074891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3837.5025276744727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3848.6701991085547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3762.7914840867529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3660.1517992268077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3594.9686661622727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3531.8169203672796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3491.5176468187333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3524.5196251312291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3599.4065272779931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3582.6702235314401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3537.7893907914258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3511.3591291198991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3573.7759123330998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3555.5359435151317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3475.3534570117977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3544.8059569905295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3648.4006967587197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3470.1806548101754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3596.9904252891297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3490.5527214337326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3284.3511407917099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3206.9319520557856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3290.9131792680828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3340.798458193231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3428.4810297844165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3523.7785645390077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3704.3717994009003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3791.7908543738004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4033.7861941142564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4362.1775981540413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4542.1077570778853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4656.8745849208763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4743.1283898825686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5092.0979733163631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4981.4125655031339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5269.3581871252354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5442.9945219308647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5810.37658635755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5986.7821331807072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6206.243000082236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6497.1845772767147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6527.3480220806068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6783.2708198268165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6872.9799125976815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6766.2568821534369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6174.4490047578693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6229.1211158081878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6287.9300020177307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6438.4234817687766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6313.0337573108227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6237.3358960485075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6350.063621929311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6434.7372213535646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6242.0201417575354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5959.7475585754219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5776.7715161040032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5915.9402095668111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5852.7912063748709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5610.5354920525442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5611.9834766947333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5613.1951637675747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5587.0311767182811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5370.4779800397082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5576.5711708620647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5833.7743254236038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6311.1376630379727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6118.5428414760427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5791.9271876013509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5759.1776514637304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5611.4281574862816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5503.7411668446703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5560.1343704676328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5505.3878329378576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5443.9467052047712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5532.0464657812663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5701.8305668798012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5722.8393423216503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5679.9425357814462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5619.4612860441284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5685.2232130010161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5690.4645388144163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5615.7261327443557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5483.041696333903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5377.8050875812523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5704.5454915491619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5549.8360569496181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5365.1526820289564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5198.8999433328354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4970.3918431325737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4826.1567687480492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4661.7407713609618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4457.9735143061944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4352.8761232316874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4134.6366528926555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3971.7680158199291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3880.3311163168441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3808.2038624250877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3812.1133902324586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3816.4343440535727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3741.2983542461247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3623.1891534819965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3550.0850991948582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3508.4261464850374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3546.2460568251486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3562.2917849451642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3435.8565925747439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3518.6389839558651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3508.7433865845401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3568.4625052107021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3519.9313902105578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3506.3269555220099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3484.189605365365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3736.3437100981278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3606.6577400106871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3687.5644641713106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3755.8004084431373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3646.5287967181775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3618.7561266666489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3726.5942222329659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3780.921179696094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3956.7106313222243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4130.7280511380031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4300.7526421941911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4434.391972267541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4573.7306014871247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4795.3997975166558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5135.033921991474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5293.967539092544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5646.2888672643739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5655.462473609472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5691.1536131634512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5759.1987179229654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5975.5738904306818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5380.2863389554577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5630.3257630190292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6225.5231988648393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6107.8776536788628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6466.0480721569202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6108.9919876660433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6595.2110512243535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6323.1057662702224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6217.8326245327953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6305.6671587911806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6664.1618958989757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6760.8091351866842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6690.4257403033898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6546.181276040963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6403.7296316685679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6437.157797978628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6416.8977632683709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5840.1704069357083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5734.2915608164039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5936.6000792035265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6233.1259593693067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5882.8156280746198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5979.069535665516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5984.9107293206189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5916.7497776294849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6016.4086088521799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6043.1702103235366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6291.0537544078779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6306.2869101157248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6014.2675932497268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6070.9044848375488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6036.5574603595524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6316.9872420514403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5910.5427514712928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5958.6284083385617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5873.3297265001775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5886.231765189721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6112.7289836108084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6201.9273963280375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6156.9033693312704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5859.3132865962352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5795.0225700405063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5695.2751314796997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5804.6617827056816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5725.2238627612087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5663.5718872758662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5508.3746108026389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5926.9376607361073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5845.7705968685195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5650.8076321577882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5474.2621515733372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5198.2785874813781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5093.5691111864726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4923.1018186196825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4785.1103364786195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4554.7412813303172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4371.1351719405711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4247.5653336617215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4112.403909558654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3949.8181992653494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3898.0503570673172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3849.8399364160859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3757.3365676342164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3647.3225953873452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3655.5132846968736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3582.787587074602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3521.8134825614552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3476.2306023220685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3447.818767008438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3472.8365753385151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3491.4944925897144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3499.8381014090064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3529.1441806225052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3469.6657074534128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3447.7284147799664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3550.4797146315482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3446.6882169320706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3517.2903496217141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3447.4745835473868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3177.8700468591715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3278.0401362800435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3362.6360516902819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3344.8560252344059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3427.3410840296388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3557.6579752687221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3706.4479037475721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3789.8279014652871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3998.6353292366944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4239.4525467581752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4586.0910830270168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4762.2667307733827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5032.2558180669394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5164.7352214284438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5262.9102136620713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5505.3991357456471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5594.8960293144346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5645.9272693827843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5860.0088219285881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5813.3803124006536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5900.8893534828585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5761.9497062711152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6134.1679991322289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6690.7313498149761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6972.0597981821511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6507.5639177269313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5858.1313986003424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5783.0605886776993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5429.9841892677323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5333.2637430090126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5179.1453444513108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5593.0302743382899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5122.4513530415688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5036.5276396178851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5202.9228395384898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4808.3907641085043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4625.661366400016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5266.0088979992761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4849.9580411446668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4879.9419825561599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4326.4622105548242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4794.311141125957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4956.6366950064585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5158.8678333681146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5199.2881789956136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5180.319075520978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5244.9000047722211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5491.1112799746297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5648.9726552730936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5707.3068295966614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5786.3270220391551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5744.1028328341263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5700.4876448467548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5567.5103147342516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5686.2599322569931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5612.8496864473718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5517.776652275903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5503.6022099161601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5571.6958082683923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5548.3006557390036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5545.1201081827485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5387.0409805344925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5266.1783146467487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5212.1741643890782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5509.157254242964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5326.7486779770879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5126.4315581827523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4853.8111549559462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4655.5981449819055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4441.801310263194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4195.0836322637651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4082.28653601925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3928.5937650699775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3805.3612369773682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3723.1011605946792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3552.0942178202135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3512.5438370523402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3526.5443833908121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3413.7117229950459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3466.9418454230095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3375.9206546350906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3299.1382480163174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3316.3302685894701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3345.7704886066995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3317.3168261034148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3257.726390792167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3279.4006961505247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3208.6719864697729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3271.0165035422333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3278.8148793802175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3364.3339772224172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3370.307746457675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3606.0724217839211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3659.4254644996063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3858.5096567700316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4088.7490276026551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4198.1578394778589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4265.8150917951625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4444.4296409941198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4698.0268276007537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4884.6665664898728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5190.1961346233638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5348.1225004446705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5524.470298335691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5716.7225533431993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5820.2610565080231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5969.1911239085675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6072.2449551307818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6253.3619950371267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6159.4666496624295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6309.105007087679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6133.9203779591226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6319.5396809558861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6281.9679330151703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6317.1633166477222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6364.6107927395406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6557.1876134513213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6859.6692774421663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7171.7392135522259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7201.0445131646538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7234.6289910484875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7175.2586994171215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7040.1031670610009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7130.6800552126915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7153.3258217544608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6818.1890387747353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6421.8808971323469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6515.5531473942647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6618.727356866737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6761.6009509048463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6979.2368982817934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6852.4182883779604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6773.346833454103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6725.872868168718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6648.5720955334054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6611.4897026729604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6580.7196678343871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6112.8870916606884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6342.4292814581013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6339.2623574133977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6618.8543734733285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6408.0193015564855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6723.6913162145629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6671.9888822319572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6846.9842259663401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6811.6792013607765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6809.386988545476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6832.7207504960024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6701.0512170771908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6650.6384311693755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6404.4493925003026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6413.0470905914908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6369.3255363466114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6238.7931914498495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6034.5599725089487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6027.6186056298338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5947.182928766596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5898.5176858634495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5785.7136130279014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5709.1509067909974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6038.1403442390865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5845.2432073717755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5668.6314900559983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5428.413660412305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5129.4437319301196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4891.1913054675415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4727.1615006179709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4570.7658466183739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4386.7932973779571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4143.5464945588765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4023.0982427256131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3897.1538902747093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3851.0474493271035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3907.8418492820183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3858.5620812358698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3851.6912923235973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3832.8332364103167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3828.224198383321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3719.2858065201399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3767.3322953359725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3834.7886451012291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3712.9470322793536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3794.1818429914047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3840.7444016190971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3830.6765684738589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3827.5324953016161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3829.9562027076936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3892.2697690277705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4072.9839857514603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4066.724393220939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4303.4308625345748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4406.0266619812137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4421.8891876884209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4466.3423634264527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4627.4917800831545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4815.189965636785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5139.5641118273516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5282.9702155480409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5556.3683059631749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5707.5621085821658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5867.2333250878874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6038.7616740313624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6058.8489074574609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6202.5934108811034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6434.7180343285409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6473.2259379405095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6424.8253590411223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6497.9160136934879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6606.1739694127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6587.1476619879395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6657.9050506187368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6604.7357871226986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6782.4648084484797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6889.4889293762535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6632.7059878084392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6453.0130093421603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7277.1431679399411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7201.439480305693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6689.7981877284001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7165.5550492048042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6375.7643461868547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6049.2167208786705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6285.3730969739872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6369.3262346627798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6109.532648838911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6233.2658201261183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6242.7253001558338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6110.7481329742141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6053.8585559766752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6102.0646350780753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5896.4045967988732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5882.4904164213312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5817.1503128868962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5861.2199266610305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5893.2398266786422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5879.6600707201669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5947.0542140810667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5895.0649728079479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5882.360909222356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6023.0326967383953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6053.2270482653757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5994.4498968418629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5998.9422048422439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5961.283314419552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5890.9098133031439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5823.2913607116261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5889.9926512243492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5876.5616813628731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5946.2693914352039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5805.9422811743025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5873.6287233691419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5872.1902554247108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5930.9077416328428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5941.4019243224693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5815.4860765026542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5705.2094832365219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6024.8149332204684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5867.8370052633372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5577.1909261705641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5375.8879388851792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5035.6950938218142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4914.8223108778293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4675.145365321212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4542.698398959752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4327.1586654455941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4098.7974644801943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4016.483920647604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3882.6511108969994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3852.5279932743329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3825.6873946583864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3844.9779463035911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3726.7327871319703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3717.6375887609347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3641.0156472393228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3733.3769269767581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3690.6867233057651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3650.4061081869881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3609.7751908636046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3668.2904107921272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3677.7552469992388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3758.1136660455527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3823.5799103869849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3762.3459367621494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3797.5255050666319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4078.7303011375934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4098.7872569057845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4209.3306214902896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4260.9838912420164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4327.4044883532342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4484.341926819764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4659.0715874885882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4915.027027203585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5202.5445728263603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5329.8495515534987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5567.4553153261068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5722.8930628153166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5918.3774592727514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6113.0731931719456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6205.1613573108116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6435.53781930074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6533.007437574257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6514.8271050783878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6582.2191769444253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6628.464183635183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6695.9147200053085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6610.2856820749112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6581.3266367501574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6730.0494029265055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6751.668184997824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6796.888119150939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6817.2779134400243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7239.4695084181458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7095.514338216225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7027.4377441214183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6899.7443031975945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6654.8109922434996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6484.4774399910029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6399.6914630112242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6156.7993196881707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6199.450020765642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6157.9558960982649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6229.9615566188559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6037.9612378829697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6040.4515241364343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5843.1182021534569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5774.7130996162414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5780.5941818415049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5809.041523318394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5827.1451215548277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5768.362611349512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5794.0260831525811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5794.1140189017897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5756.5871141942371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5787.6106409531531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5823.504156310446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5861.0257187191346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5979.1883973957174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5912.7447050378951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5801.486112988513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5852.3922524962873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5775.009507058011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5912.4016275210879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5795.0828179094624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5865.277562950243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5776.0566087344796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5711.3139325054117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5670.4675902774397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5749.9406483901812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5710.5399511958976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5808.9614250115092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5685.6541790015372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5520.5904772203712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5828.0958590415667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5651.8673330911042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5408.3350376181297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5193.1093666486668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4965.0496783831677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4765.3299470079774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4538.1608639221777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4299.0562817191058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4082.9825018034467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3959.9716405220488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3877.1327198867439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3723.7994646696825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3701.9878953152047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3673.7720394953985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3737.7926852358314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3703.2641050683201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3635.4655697230601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3619.8441465344772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3589.0471850763788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3513.1084798089273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3569.002917178691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3566.5165223000731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3574.0951439442438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3555.2343887621723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3576.0496701019888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3712.384255397114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3712.4820302938315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3744.7488100172145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4035.8085761986526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3977.553352499503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4033.8933185761889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4154.4768321791307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4387.146822224463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4434.2617654867654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4617.5166484213159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4767.0784617856216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5011.9520082816953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5273.3106659793793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5424.1053870715687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5656.2581878899218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5753.5787191878699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5930.180316724256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6058.3605426837757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6159.7346926135979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6385.8493282869131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6449.7637781052654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6546.9216017670606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6474.9608739509476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6523.1431157709067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6487.1714471533669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6532.541294560815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6682.3289720999946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6822.9839311429714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6935.8389855517607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7028.4263471186823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7063.1216696399006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7051.4238720306148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7001.1647365076014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6885.7521301594261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6706.2763645928871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6654.3994357025622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6471.675752885516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6397.9038406482623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6356.3164579793265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6250.002733541598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6208.6805282507066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6094.4719361748248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6076.9661986943502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5946.6688498797103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5930.6634783492427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5754.7659566780003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5847.6212031701598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5745.6848994424208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5732.1078772533629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5640.1685885251854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5679.53944065414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5760.3481512478402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5660.383158126303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5722.5850182284066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5891.9650944022451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5866.0125325627678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5863.7841988426162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5703.6297909645627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5707.7194242988044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5742.6323274409851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5773.1187997793822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5628.0276256837387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5660.2227116107824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5737.3463192858253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5716.4129873134862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5758.7615308448867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5637.3793709047532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5703.7698555694051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5678.5112180855376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5605.2026443507775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5443.9880269316072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5763.4733876849514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5591.3823436739403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5378.8270656355544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5107.1185895840199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4855.9575552023525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4556.6747563739818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4371.2495370370743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4241.3992544580469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4010.5798044809876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3877.0387709493834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3779.6022288016165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3605.0611526535067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3531.3409837573199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3585.7887770303996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3441.8609619893864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3434.3413743507626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3414.296942248493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3385.9740538370679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3360.6132044110368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3414.1097242457254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3284.3716042209694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3365.3875810261302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3305.1156171150637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3375.7576584979297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3347.5182183544548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3349.5647575938892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3370.463055153813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3443.6110585408087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3597.6019502057243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3620.7380491422755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3754.3267518825137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3888.9992435245431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4144.7440652304285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4207.1088823174177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4383.5126905159814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4622.1117577978621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4962.7925564789084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5141.9993811230297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5238.7672360782681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5380.0730835802033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5716.5337975107632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5868.8618555780795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6044.5749936482771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6154.6551979892447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6336.6855740153605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6199.1546758073746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6019.9575905771962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6136.0062141201952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6180.9482673353632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6093.6383480136847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6330.0420428231309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6515.6783671220601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6580.4642719395488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6720.0595415734879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6831.520995611173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6908.6743987465688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6847.8206615506715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6706.3134820963687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6673.9338336650926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6665.5040437348107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6643.3979093667622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6414.8448005256769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6291.2363514729386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6387.7513054285264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6287.6135041694388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6221.2618172996572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6137.6349806731205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5877.6740870059575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5715.493390210072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5766.3427401401214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5705.1327693045623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5736.6548263157638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5664.5150266932469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5788.1445765200724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5703.6511564037355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5646.1301716707221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5607.9435750065686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5638.8344295200259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5703.0312902826763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5805.192546699177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5829.590048444652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5814.6734311577293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5998.415347686072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6009.6163599852971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5921.2639653944325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5785.1702278331231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5731.9737471693234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5680.5785589108827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5732.4151098722605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5493.4605623319094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5452.4869767430546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5403.5812041859517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5411.3279714966166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5524.2537196987078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5490.2374615987173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5477.2139296407677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5661.2366043883594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5521.0731091664375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5302.036307952776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5188.2561513742103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4880.8059832696044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4592.813958333847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4389.5760434720978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4250.2244236078113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4070.6722109314246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3876.234540069026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3822.4186763445014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3711.6578010615694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3616.3342394883516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3586.393272055916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3541.8691273355666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3450.6301204234792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3348.111482589306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3334.9004047045792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3255.1504697308606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3253.0640018683544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3192.5204759502999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3241.5762472848187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3181.1970483319196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3189.9056977513801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3211.1166041733186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3161.6269818653159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3184.8798545067639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3235.4228606578467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3345.0014796583023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3333.9920911941185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3308.5992907010159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3300.8932731085079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3367.7223978454308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3288.6279040793406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3393.1741127373539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3548.8101416825702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3717.6619368552888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3799.45413809305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4034.1506552166165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4194.7307490119974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4416.9334927048594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4554.0327709844014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4841.8456723422878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4962.5175196160835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5219.955575752093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5345.0035346908644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5337.4933016846944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5566.4036220877842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5702.2484099763897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5843.0313896017569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5988.7352639670171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6136.551243612882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6199.7827217629101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6332.5990325251178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6442.6086954697221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6539.8926407415838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6492.4855023052842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6402.9710321205894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6317.0969640959902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6329.1347983410024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6304.5919193518794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6214.5392483988117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6139.560405162496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6123.9621979222247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6166.9757390779632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6302.5724761805159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6187.9644023910005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6037.5289146247078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5877.0291876180909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5930.9357919612685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5972.8506316077173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5934.4096827871763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5992.0736663937068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5953.7109611842261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5945.5926320557301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5988.3501949983711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5982.7835399724208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6054.9561062813455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6196.6829485031594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6320.7734456021299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6450.7522578662883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6459.6028992076299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6333.3937146418984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6284.6437073513353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6154.2080819297853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6080.6867362570465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5888.069565802467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5916.3502065625798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5798.3976918247126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5761.8361055775913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5682.9214749143457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5684.7483452820006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5562.6804400129822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5493.3163938280604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5437.2537485636185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5333.9705232442921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5605.7929778620455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5468.5102522967309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5297.6425095555333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5154.7593130877194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4921.0552225032761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4741.7446192930929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4537.3045904985001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4393.0083784591852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4121.752557005032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3970.3518822002357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3891.066797075523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3733.8731345106362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3673.6139619837472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3663.8708032261256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3595.4315682859296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3485.1330638683189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3449.6091842026567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3342.438989434841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3305.7295640397265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3329.2592780312816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3285.5472798304445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3315.219502018484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3223.5976640605427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3229.2117222241263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3237.2586662126255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3276.709617441345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3302.927043425695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3437.182879911039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3400.3316125506863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3298.6490118792449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3215.0910892204288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3162.6045330574211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3066.1677125835413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2997.1187634788898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3134.2473337651054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3194.8650080758448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3259.677193013747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3430.4534798491286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3662.3364467303304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3773.5253718598628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3902.0096637186552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4065.2287198666663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4342.4728593782647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4570.2392084017174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5002.8914411727374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5184.3152944991643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5159.3877709506014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5449.2812077007129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5162.4279598037747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5407.0940778006043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5715.4731623033185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5461.3774916748589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5761.0013320989456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5843.6074466966693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6097.1083784183593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6188.2177287091163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6094.1771333759889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6072.6356173555068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5916.2948091829066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5750.6863035966962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5634.7157679698485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5430.1725773272947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5489.3828010135021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5142.8065584024016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4749.9217998858239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4882.0103648988243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4807.8724549529725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4728.7480303701768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4597.3131193664685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4411.2688089768708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4367.3960382864861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4199.681563913924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4353.8912516221517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4525.3163408824639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4518.8654468147315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4654.9475122069598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4308.9179625827674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4422.1592374304646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4943.3704864075007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5080.2433524722828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5217.8998466876819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5381.9498037961985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5471.4797575653529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5489.7131015153282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5638.3256153699194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6001.6696323316028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5809.8156127768425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5629.7470686712413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5468.8546742155895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5390.9024441924767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5296.1872560155716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5175.0304151478085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5180.6625277465992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5208.9175602740033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5024.7706620897907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5015.247730837852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5232.2418995527687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5085.9295902502054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4927.599845366386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4704.5890324380653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4471.9903820466889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4250.9695056378487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4095.9716663185759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3931.2306045199916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3749.0940595778447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3636.3308718471244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3557.9790210584497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3439.3191945305666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3452.304114231581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3442.6082309510693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3302.8291229845927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3269.19143827379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3215.5747769027639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3191.2232517982156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3153.1710512552086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3157.7630545338175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3184.9535128428352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3126.4931919308774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3080.2373697166636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3155.2151980824028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3101.3295986241465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3172.9289799276389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3239.9930757338261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3383.7130977272031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3566.3662031111271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3568.7981086567806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3752.9614042090006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4047.2508897584912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4081.114402593741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4212.3736937069789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4450.471781694313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4818.4065930317265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5099.2605265154625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5357.2193709331887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5628.6730129484504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5886.3639721414665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6158.993210369008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6332.0135261616251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6506.1010356370589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6696.0088845273058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6819.9310811321002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6893.830971109147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6989.736536999887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7248.9867575245407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7336.7837166557301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7238.4065372315608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7364.7963279227906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7434.0569525608253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7677.4760890419302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7828.6484652660001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7978.4098503816112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8065.5378902184375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8149.8585926369578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8005.5136503317508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7877.2772404437001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7825.69544811367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7691.2856614280445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7474.8675872245985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7478.7276370074078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7396.5931873900154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7215.7717962426941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7228.6789862335218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7275.7074126073467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7177.1136715059229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7123.3320743829336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7073.0007947496933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7096.4638079349725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7125.920944000115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7018.9473658217466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7074.8832338490674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7094.8153246056545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7030.871556668807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7219.5042194101279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7434.605556696878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7303.9471573862947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7199.7357256995838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7446.094047015582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7271.1202842946304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7073.7952644948273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6702.0826055804664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6439.8970616778415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6359.0918803662298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6319.6283111642488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6237.127773301022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6372.0663952772366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6304.2770772101012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6153.511097019481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6010.7595309749977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5917.1800469426498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6029.0214857097571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5989.1651699790518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5839.5305897407252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6210.5798636530544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6032.4128466003958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5853.0716914784834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5629.1727117421351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5373.2169224119998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5305.5678691664007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5029.3650244127257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4928.1745823075826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4767.3911385481142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4608.3760119209146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4475.3516075479492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4377.6109280618302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4395.5863497585506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4398.5711239811508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4324.9954236526946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4361.3962695593736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4223.7257013502003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4132.0523709240588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4169.5204734623458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4123.8460672971551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4170.3861691900265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4107.7458556001493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4145.9733965798378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4130.6634257714104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4168.3186783794599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4121.3896962805038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4174.3477526356528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4147.7394429796277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4344.8122652134707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4247.1927550860228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4273.252683759546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4544.8825945370327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4545.5205188944592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4734.9520267639755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4833.1718211021998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5118.8193764423604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5331.5106369108635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5650.396647296966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5891.3397622294488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6024.4541426829765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6074.3911722958019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6085.49322804861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6548.87070456121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6158.8576120684593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6114.1772857229807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6176.3711481326754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6645.9940184445823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6957.0897569770568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6816.9140815773471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6853.5224878675781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6821.3466339075776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6991.7025989466865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7000.9180862729099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7095.9685837117777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7133.6123204036739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7184.2011859423292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7321.4715725859151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7348.3448594643141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7034.0378807323541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6877.6857566772715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6643.6332720570745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6530.678272794592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6407.4487039516871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6431.6234854836457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6375.8862582776846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6046.2325285863917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5543.8548115899393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5625.7425754860415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5297.5132741171255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6222.7335216474594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6879.32186162789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6664.4230068337547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6079.7834414203171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5642.1356753908722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5975.9770066546553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5902.1431618175029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6074.091903281982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6090.1408850515299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6340.6021275981848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6275.3228947718399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6358.1331292386985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6285.8967035675278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6401.3912599442692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6268.8910661081982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6251.5715976154743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6275.3288275902278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6291.6260604960044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6345.1930794754016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6253.7210646200674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6076.8134283506724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6017.7313639592167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5987.1669997789559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5824.3073874018182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5868.2437404344828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5767.9337825524854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5691.0656530155475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6025.543407038258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5918.6213106519326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5698.3979033486312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5390.4188230197678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5132.8891112780857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4897.0816633861896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4755.6105229221303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4562.0520573959539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4339.1701225581028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4154.2845107275889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4077.742496328729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3941.4484148960228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3852.2895880441192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3937.3123245292863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3972.4176328662588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3947.4999334657982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3776.7661233894369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3765.8616597695736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3824.5016224502101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3748.7153926093633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3708.0668213181953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3714.1717180475262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3799.8611128721986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3743.8234910353212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3850.2070012855925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3981.8453707859671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3969.0550428426718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3967.2962548127334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4202.3137163204137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4085.202986064678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4167.5410083910228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4365.9526213485688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4436.5738644038966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4528.4608164070733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4782.8272413530522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5040.3961925105696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5265.9087234378858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5371.9069352825809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5670.5356048903623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5778.6166175116005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6005.085228917289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6230.5187576816616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6407.4547079204112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6437.6374087996228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6537.3686378534276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6514.639944208393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6570.8927506085529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6311.2230608858054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6328.5396302662703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6319.8649926510761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6779.035078290296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6780.4337724273028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6793.9649275430847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6815.0365108222431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7490.9457829095863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7514.0703263104879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7260.9413458602648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7344.6664698889163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7178.9452507947717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6284.3228483655457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6649.2794697186528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6607.3399706573955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6654.4594093043888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6458.9990167521282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6503.8528314781033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6486.1859144055115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6588.8253746244991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6535.8710768044639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6588.2782071803367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6466.6013504109142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6242.3767954924087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6277.0344684609645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6430.8422370474618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6338.3140632097047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6372.4525693880123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6339.6641602146819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6203.2417162063757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6198.8766076921729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6348.2081985067571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6489.1431068547345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6517.6462799786841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6305.3771263380349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6376.4080271262501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6376.7302763202779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6129.8534804929777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6144.5536304573898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6177.2041547254557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6299.0010201607338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6236.2155191546699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6058.7307904836689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6008.0601320190171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5984.3348372675209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5882.0799745635923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5824.4421062177698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5755.4445098598044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5733.7012086999857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6118.778478532905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5835.0998672718861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5653.4281200821742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5371.7442023558333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5107.321921140232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4887.2697661755183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4674.6719770981081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4551.5804237673037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4371.0200486258536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4170.2160646620123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3996.5186798222289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3952.8265729503109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3873.9672881829338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3859.9875245360799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3882.4185985110125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3841.1088006306959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3749.5889133310907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3675.906227109816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3696.4328437169306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3741.3587154136944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3691.7740598018518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3649.1075320863092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3777.4124892379377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3689.9840140578294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3692.1841775015764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3821.8337388885088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3864.9776423812141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3951.5394879556179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4179.8332578120908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4102.4133464491651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4072.2791199550111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4378.1166123066541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4451.2308521364675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4446.0768095637741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4696.9356302271526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4998.2983779859132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5258.8297116596832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5597.7556702991205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5649.4445984521863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5858.8747885114326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6076.3684323204461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6171.7662774023038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6251.7960674899787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6412.8292112229483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6524.0597624400179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6378.0753489929211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6559.9686094314302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6762.3816145509036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6510.764303498624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6055.8390015450241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6586.1386852064825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6926.6886248389255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6683.9276241507432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6837.7041317093517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6369.2857089203972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6845.0668599875899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7203.8096307693122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7078.4867412337589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7099.0009859884958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6619.0577029572978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6377.9822895156922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6152.6946487065561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6434.5759953650322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5986.64578366768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6467.267544386521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6254.3163236239552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6123.609491605519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6008.8316080427949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6653.2269063771819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5904.4985571695943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6052.0378957009352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6404.1771961295817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6094.8769497507237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6373.2713116691948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6060.2708023519181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5887.1143626576713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6117.7424635619645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6066.3584977087812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6223.4554797664141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5926.3973897429732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6319.3638198928147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6296.8448673227776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6432.6199158222107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6405.8322414702488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6343.2242882232003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6071.256181873855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6087.8014846409724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6064.9592349330142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6034.6494640626524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5922.6699907417678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5844.8883638768193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5883.723737055011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5727.3235471429507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5741.4370847195223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5750.7936748124312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5639.2162666454469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6082.7208764825873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5867.816502683133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5624.6901330174487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5454.9813193930386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5122.6381854715892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4954.208758223971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4729.1283814984927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4546.8153881265307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4295.994642870357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4123.6626266674484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4114.8167498746825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3899.7269608477873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3879.8970703420136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3907.0908310812015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3812.1227284489723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3786.8587478913232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3724.5858428761571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3713.5626229130426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3651.331297512419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3652.7710886096957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3601.1282690973862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3635.7443139059947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3586.6053529615456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3673.4968823236741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3645.6740385021885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3736.7639095857994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3814.9886901703762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3799.054017144495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4021.4656682582422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4016.9944109756375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4001.5089393838907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4113.2859778815391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4241.6404207104315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4387.646933480959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4592.1637349908524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4770.0994488941324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4983.991452053132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5222.2145693846278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5495.4698152700958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5606.4779593683052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5859.962664734936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6155.1488314532553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6155.810533604531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6468.4619858799451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6523.7409957251675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6626.8753171931839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6641.0108648885562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6715.1063309077108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6834.0106229015328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6896.8268224373769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6970.2655864547623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6942.8286143235218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6721.7434038231477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6708.5709371031444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6970.5403416042736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7174.9697374931011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7123.9998763579042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7133.4710749297064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7144.4027048654361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7054.2636670502452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7618.96548682914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7060.1578317023723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6314.2273717110183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5892.7852359938224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6701.9932613435431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6516.9671031624548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5778.3175479637384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5327.8047343555809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4979.6498919579062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4778.2830812953425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4738.9898846777378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5274.3997799544704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5091.0647147432965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4631.6586364819686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4524.3942591165078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4800.1617114128039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4649.0729487401477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4864.8507174594706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4945.2013378729371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5034.119746164848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5235.89839332474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5377.9715084344571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5364.993626531038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5395.9193705771677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5464.1004346660111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5564.8872133078339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5537.9822502033503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5554.0060925668386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5651.9569836065539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5666.3593247112121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5655.8101880038894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5630.6909890288352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5554.299996423204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5494.8119513311067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5628.4328794288103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5529.7295865755896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5943.3987974576303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5819.5101965987824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5583.6341700226039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5433.3647239556667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5182.0102446878509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5022.0089585370742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4812.8291663310702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4666.4931039390422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4393.0851811688399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4223.2523693344992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4090.5284087667374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4004.908927173512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3981.7816049607859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3948.8228363521434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4024.4167427532984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3886.7411529077986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3756.3505082822553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3740.4206659591268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3701.4562748750336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3740.8633437185531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3697.3057361175038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3661.7330536591489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3662.0167522378797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3660.3107055357691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3638.8149138141484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3639.5164037029699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3723.0865621687367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3713.3032779022365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3787.9306755504776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3781.0544461408299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3704.3569332224702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3693.8436700308962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3608.5996980877562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3578.6478665293234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3667.3227926677614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3798.7043840914321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3855.8741303073912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4015.60441677772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4096.3015626702127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4226.9232483956366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4322.6616631072111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4521.7424641556008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4730.3678047427265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4821.0716311718006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4846.7940907506763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4824.368867678033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4918.952576782558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4920.4666813423491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4971.9846106113928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4842.1982020767264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4862.3319670503697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4883.891541582756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4989.8027386426602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4859.0013590064136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4917.6082969852905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4865.6729314456097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4860.7860096244676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4726.1540530675611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4705.6582840267965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4628.6425672628629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4584.3501712040288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4427.2037442607752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4256.2264856521424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4120.8993215745604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4005.2083658659958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3966.0793537724639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3853.6289773428775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3926.7013452650067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3898.3515673490274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3808.4469084332072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3738.3062073894102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3762.6644551592744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3755.0457764040984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3858.7612958937689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3861.9523749085306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3981.9002226316716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4091.4131275554064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4243.7630566064654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4552.9915747873747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4557.1965305213571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4926.9877643900218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4885.9749339907312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5434.9050148724837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5642.6403255482182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5651.5571197189438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5634.3421041686915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5435.8365939622281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5321.4618447849743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5307.6744134591627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5263.0820529797556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5429.4426055898957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5284.7614797157012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5360.2230136470243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5387.6104655487215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5397.019383940592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5281.5361259117963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5563.8416554246141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5429.3667666830133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5266.2802869253728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5093.0621030100665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4888.4537366581453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4691.0676003527224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4549.0520685320407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4406.5967819384441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4212.5189655777967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3998.4275951910486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3922.2755187626844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3794.1804636254287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3707.3892888951436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3768.9764957022089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3688.5221451107791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3577.7500435606885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3512.6383399448628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3492.3975854332084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3433.0581224950993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3445.9547784592714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3376.529655335984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3402.2606131146226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3366.9071441570327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3294.4558029035534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3367.0544359681603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3367.4229693658276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3320.9859945216872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3415.9928297888587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3559.8515281691384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3324.3827288643361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3252.7738409456047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3284.7148545798855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3165.0937574825475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3082.3370938997277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3197.3137347283155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3198.6117741649609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3277.3436289302181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3321.8814231696315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3512.8069190254332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3509.4447705915877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3646.2079307818803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3736.0437611937314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3988.1537777604826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4102.2623822217229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4270.169187615551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4237.9018177343078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4414.5040259781917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4405.1330230519652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4352.1465141324825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4396.9923467576355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4379.1956252311547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4485.9916526490533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4464.26612340472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4623.2721881803782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4695.5813994206719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4766.9637283825614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4615.8621381065805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4416.3070874489213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4310.5091181081762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4109.3369331801896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4153.9691131985774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4041.2222376535155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3895.1459793153663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3548.5670818662561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3377.5500217427943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3380.6147362609008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3396.7938643274906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3491.7297816968789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3382.8531384276384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3232.0696804105255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3234.0170557740571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3274.6314317835522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3158.9900606036827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3601.2605413897495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3484.1383651282276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3542.5199202235308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3663.3176526118691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3788.1087101174303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3973.7722427637823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4107.3599978212515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4338.5486580174856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4479.926108335826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4610.7217614153824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4732.7117219531519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4807.9315212814663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4852.755219978988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5081.878412701376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5120.5591699215593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5244.003721375645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5083.3465370250924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5123.2588441960388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5136.5632045328293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5172.2100485550391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5162.7359256545578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5180.3093489897856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5163.7761453063176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5500.2305687338712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5288.5782894698059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5102.4230025268562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4966.8636921312727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4636.3710538936857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4365.2316636186706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4174.7914093544759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4004.0722312801749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3834.4686525786442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3731.6524096405019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3606.3958587304287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3481.4439416241039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3489.1337589614996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3566.4883974471827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3488.9729413245923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3406.4658090688563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3415.6153451815144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3332.9894287584566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3324.5283977733693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3346.5406642868752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3299.5968872630592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3272.9323408432347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3317.8303181055267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3307.7101865097916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3295.2229903990838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3345.9696720887578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3482.7322731078448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3444.9590440609818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3748.7517427627781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3620.0252833380791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3715.4997418470252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3996.0264894586144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4210.2293931805398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4237.9342089824922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4407.433179034555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4573.59787561128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4786.4839493766176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4903.2289739489079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5137.1511613440653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5277.6265844921836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5326.2469330771346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5896.7235329407704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6215.3190874530519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6348.2304307919094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6466.3295203942344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6454.584427020146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6479.749199903109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6593.6692713528619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6555.1987539818174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6540.5703436974381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6592.1330738655615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6614.5704893084658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6683.147822270972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6676.8072894843826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6816.9898322357894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6850.548578439777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6797.0783927663942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6707.4878032617235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6885.8549407460941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6749.2717989436405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6634.6271119597168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6507.0724019904574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6398.0877399351957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6257.3217178256364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6082.7664045018319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6245.5735998011951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6256.5544374145138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5997.8191264322213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6016.5302245211114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5991.6304748421962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5975.4342321618096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5932.3698273319606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5890.4659427371153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5704.4719331475335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5737.2257222033095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5670.7076752178109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5736.0996596500991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5720.5713047611698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5803.991245291596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5917.900442238576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5954.5088801515267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5857.229317025105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5824.107225512299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5813.2578945717387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5745.9096607017136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5657.9841023095605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5722.5612213297854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5661.2833764208854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5724.6746313775902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5670.2292613932586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5547.0516005248819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5525.648291879982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5505.5983624328628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5484.1485824418005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5537.5379854115417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5484.4731619035665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5787.868423290146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5522.8187537711447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5299.6922240293388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5025.31249987713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4719.3627555055828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4480.3708015041884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4331.8157443618811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4077.7025524068968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3895.2702968314388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3780.7958328598511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3641.1406292455545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3587.0584306651649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3480.5132118245542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3501.7271420256084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3427.1542800603597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3367.5685793918683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3397.8213451170668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3355.0487458080806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3378.2647332564047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3314.6065003963345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3323.5301220052097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3268.5967569430177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3229.4448111822016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3179.6796801249438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3292.3871430967952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3326.4026802170952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3308.8154294880492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3382.3378661899233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3650.6418622859542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3435.2146065818338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3581.6976880264788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3835.5118438435666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4129.3641152357113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4128.8421949718759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4341.1694453265236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4599.3982902469033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4915.4250605942461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5159.8454437781575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5346.2035176405034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5518.7544891306088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5712.7257401259194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5946.9179862319797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5986.4094713572658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6184.1640936599015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6353.333705984468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6341.9509326137195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6385.8353176705341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6496.5741836355501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6634.6674902106479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6581.2716886389571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6661.4572179217812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6597.9535664670675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6740.4943975897804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6919.0766170791003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7213.6294521941954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7342.7336890987481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7102.4906938348358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6944.6259214305246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6728.4361176269103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6014.6729371103011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6095.0643850391916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6361.9838703113746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6543.4603888335969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6225.1828001026461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6197.5021770184112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6354.1063172678641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6269.8432860578123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6433.3607613320364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6049.943083052679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6019.1868300950764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6021.5780114519603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5614.5321549678411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5756.7678876480795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5714.9298606528846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5813.8466481551159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5793.1691527212879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5935.6250356423188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6024.0374569875821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5727.8212098107806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5780.8909986939916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6190.7536049604869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6185.1868733745923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5919.5675329491341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5806.4228437379088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5718.7550696848402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5731.17719240511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5710.8804097472412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5758.9708954284361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5756.8781772455059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5682.5799854135357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5650.9614064619154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5583.6377070264134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5495.7270426822406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5449.1082568497768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5534.3295749368108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5455.2876183910012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5573.1967505442371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5347.049291770606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5100.3161334412052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4939.6076472004197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4617.7795851985366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4389.5934345560563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4168.805797663912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3989.9426315623555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3872.8540650597838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3646.9199335596359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3662.7490647400955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3456.4647950205917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3468.3299284699074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3429.3395204245307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3381.134535528513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3408.01850553439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3309.3671604437045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3292.7732589011252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3265.3160655330016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3239.3075119764185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3288.0643038188264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3182.4309968987536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3190.2049894264223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3251.8412027343147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3204.413291799834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3188.7950754285562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3211.5663955737209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3257.1874830116485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3430.0928692824587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3467.8061152449764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3483.0917271771127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3660.1907237494456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4014.3765215134372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4141.3089540962337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4229.4752457998875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4528.8368188167942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4834.063704202269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4952.7855897510417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5210.9387436391216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5341.5595154566308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5579.4680603488378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5722.7619075824159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5912.126917424358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5918.9682184773901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6102.9053495357648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5963.5288570042549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6115.3155171784083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6432.5722657244696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6639.2360229719052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6176.6922930763549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6159.6932949467573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6530.9546007018143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7038.8894871560151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6877.6276804936879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7121.3819183640562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6822.5611869173081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7263.4075471751512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7117.5668782835146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6574.258033342704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5805.0918960235094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6835.508939133887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6438.5117563509921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5890.0742759316036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5838.8788016469953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5965.0211428564144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6076.4285478098391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5259.744451729799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6185.5191750132017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6518.0611278624528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6293.8565237339117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6170.0367722516949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6073.1252125034862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5779.4534992875724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5410.0641317761547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5844.1017073153871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5980.5607223474362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6368.9586638042056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6056.9245245667234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5576.0165146703694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5571.9282733329928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5871.7728245984363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5715.2643690876876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5755.9627506767702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5692.3805635679028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5659.481718167327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5687.5077928551163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5759.5342656257999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5747.8799781317157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5815.6496178048874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5600.7046829724131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5548.2699779109726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5397.6473647144912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5306.9973750872514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5410.9210649902461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5500.6652327142665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5437.0184749365753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5577.5619501397523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5430.2229801185504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5261.6434392359961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5034.9947255180878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4775.189286220625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4603.368537187911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4373.7143015549918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4246.7438649744099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4049.0645649057506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3959.5314772509005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3790.6570942395983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3656.2761685601854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3579.0277557489976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3516.7971317754195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3470.2490543632839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3401.8230854760818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3252.0550559373728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3187.8239737164627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3186.160850933501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3150.6899029870274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3168.5785959561326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3103.9205808498673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3066.6428374549619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3043.3362806791338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3160.6476268101865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3141.4977578500402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3144.2607453751066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3189.7468980120002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3257.2075509843403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3073.6975760847222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3075.0617127275368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3047.2734868793004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3064.2730395524641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3047.4463275206299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3143.0639250745094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3231.8141577270876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3378.8304487330743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3551.5382796966423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3699.6805357774256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3866.4517593819673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4052.581193923379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4314.7396018588397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4596.091293201951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4779.4417022307443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4984.2354623842475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5066.5214279306365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5259.9390759696116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5421.0958903503924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5458.525531250948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5547.4193110644628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5052.5569048961697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5090.1664783520628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5544.3714033660144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6019.4996666894713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5583.5685881369718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5450.1104141566911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5967.2232733819401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5757.6832646169869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5872.1273013136333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5520.1436871844689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5518.8679226808154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5236.839575131331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5058.0113486626469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4938.5178675370944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4797.2493565520945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4757.2308962976795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4691.9807239475913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4601.6357266320638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4649.1651654548332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4393.6913918633363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4425.0080297870918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4469.405530854282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4415.7875889333973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4502.9369771326628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4510.8193007513746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4578.1764123554076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4613.6417791156618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4598.0549280734476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4724.2881438827599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4649.4417821201641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4841.3544901896184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4721.997840194842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4758.0974185938621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4732.6204687972177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4739.5795570975151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4700.4939084141506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4664.2360878836771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4724.4371643325176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4812.0261344658347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4805.2014520913954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4832.7697660191652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4803.0006764428063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4839.3201552353839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4827.5173031667864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5037.278954623981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5010.3829888244009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5099.6688366351818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5010.1529882838058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4780.0769733394873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4597.5293304750776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4429.2137666007111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4200.3896013995718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4046.2277237861103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3907.4405591271352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3690.641538803693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3568.1042883405962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3479.6145943268625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3338.6219040704732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3302.6306206525087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3307.1306704501267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3290.5676164049032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3195.8784822530679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3148.590167760633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3161.8979449141316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3076.0671282309258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3072.226377009325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3097.8622261886289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3054.1702747575837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3042.6604489614019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3019.7490995270732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3089.2180987387337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3049.0155758656829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3111.7446217468969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3194.1569246881631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3251.5012574127768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3112.5192319282364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3262.6703241078644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3474.9260513616382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3636.6343738409246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3680.7307991370826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3903.830266450278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4189.4144808349693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4347.9336692799088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4638.4772673368552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4809.9988401200144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5000.509073788724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5283.9142626312578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5469.6662510719161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5576.3551191379256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5561.9654342851463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5729.3737595148259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5920.3362982171966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6015.5650007363347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6138.6760207107782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6259.9516021506697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6233.4307953525695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6203.5093342269038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6337.3935000807014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6417.2538753453764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6389.2587165083369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6564.5491770997651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6719.10184921776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6682.9088728472871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6691.9313414105764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6746.0575447718566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6551.6409444974097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6506.2207926550273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6366.2622579719491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6340.402113027385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6247.9604639636464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6233.1901024415583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6236.1779321667218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6214.0397215445173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6184.2314784075679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6179.9473197267234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6025.780907515189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6026.8600732788664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5983.0553582131506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6014.9629947890671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6032.2358822694832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5973.6983738720337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6059.9354058639819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6150.9854674515927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6162.8455105614239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6156.0170906025915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6177.0527958098828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6215.867417410981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6168.0759563139854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6219.7859978920133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6070.3123738971144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6083.2493081155253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5960.0614475263283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6043.3112498716209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5863.2851535392556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5874.7399007498252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5858.7168052507541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5671.970557812615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5607.651963313353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5655.0205694950255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5494.0624051470004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5474.9547551126961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5277.4967009287448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5547.4525393549175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5361.0086240628962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5219.4876210137754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5052.805949617743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4778.3299322924395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4520.1678173308474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4417.0927776831886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4278.432696002249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4082.3317051413228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4020.3379833555005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3843.8719109183317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3778.223592466567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3656.5050069010517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3571.4987313873808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3512.0053010349829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3447.5590972811397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3404.6285039425388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3326.7973866945135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3328.0034532936984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3255.7422529064997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3248.8298768943114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3234.6235341439078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3210.6457105210939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3225.6495109404964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3199.3849394002423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3219.4576602582188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3249.5807495777558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3229.9399447425185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3266.4253866322124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3314.0191610862557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3273.5013722762019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3298.1204180464965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3369.4938251780791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3372.6928532108409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3471.443881975184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3509.9014113273179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3717.4872761203437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3830.6153224468903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3956.6097832379642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4213.6189704125691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4333.1134768983638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4558.5803601617599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4802.9257951266436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4970.2560838523341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5177.3442502190264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5319.4958659290915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5490.6606115797777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5616.205486522319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5782.6240673679158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5950.7204412990677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6028.7725153675938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6253.8833239961868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6238.4900013952165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6319.24869268166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6460.4363300373807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6595.0972198124628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6722.8627935733675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6777.8259193795338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6833.9314741074149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6787.1120471922495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6706.1624418505216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6532.7430094500869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6326.7971480767828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6224.947002648667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6308.2851186020853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6193.2158681339797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6135.1068088013462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6139.9163316074837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5826.004850312308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5876.0781694480029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5751.9901619460679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5852.614114494746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5856.3752314076146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5852.8311070758464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5902.1195160148309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5925.8532305440222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5999.8110652410787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5933.4030380609347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6145.7904663878735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6197.3245976309454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6158.2070127554525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6057.3498648340801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6110.0133154424357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5973.5249850663058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5899.9991162748438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5911.9826726270567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5947.2648249299682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5880.4930132391046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5789.5449574762351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5610.3546678584325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5468.0250867417944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5308.4972199563481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5278.771249959259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5189.4779239947275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5345.6551605719205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5243.1728909090089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5422.1583524414964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5261.6008191028213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5136.3794117945044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4954.489791865064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4777.7560443359544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4614.4449750827052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4476.7889777039081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4246.0130297754367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4087.7896921130969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3938.8749729589413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3811.5940991393522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3685.7937269283243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3619.6408228657988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3621.4458102333374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3569.7617033933975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3476.731020171102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3392.5462453282171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3406.4653041291622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3384.7890565516213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3271.6226214453322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3325.6758887940296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3247.0062029055007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3244.2574140761244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3215.4592356165631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3226.9757909412197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3249.8956142491638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3239.9606625938686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3203.435718950941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3218.7558212385065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3066.2315707111425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3115.1170217713311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3114.4970897581406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3068.3211947208092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3021.265202172232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3121.8374371790565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3189.1557055924081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3315.944426300025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3397.0938570251551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3480.0508084760118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3719.5698413316104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3869.3521129344308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4054.6545341118153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4237.5050012898637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4329.502490105735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4920.0340318292556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5105.4879645770998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4825.3959195867137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5221.5501681254245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5312.4920042653857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5243.2932812791587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5374.9872925874088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5620.3835419633015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6097.4161096455327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6241.4005588518939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6431.6545626990337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6395.1888943086024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6576.3697486769206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6183.3192991197648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6258.5385558148628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5864.1713270291857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5847.4155315063163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5856.7743618240092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5840.4684875213161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5420.0615158342989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5198.3681793547294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5610.1282461610353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5411.3861073574526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5302.8028023374827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5370.8534237854237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5298.7433518783837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5188.3247973703774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5130.9189416158015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5083.8802469442307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5097.3197004830781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5131.7756593670929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5253.1814613690749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5354.5225676550563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5608.9748584263234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5765.0551502624685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5804.2807642312091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5922.6915299221091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6082.691218964771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6007.1710010859915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6061.9435604109049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6028.1357821316069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6067.6473832196452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5963.0779023182267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5785.2953197859742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5516.9971908481029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5353.1015599137445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5243.3033213960034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5158.4098629071314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5048.198846414818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5087.0185954194103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5112.6511924272991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5087.8643773963977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5213.9894355952729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4939.2401018220289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4850.0208327159899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4571.0169670610039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4362.9281071781343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4146.0357948494557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4022.0868119584979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3861.512122775182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3643.1068293605563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3505.7176925107838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3410.4044977871467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3375.5757303374703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3341.8367673874859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3271.028144564581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3244.34281818319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3180.5315567524613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3159.9497169764836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3141.9401523124775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3062.5277192089866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3040.8183292497592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3055.2586951700023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2993.0417627971647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3094.3321132989768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3083.3779867872081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3134.7904196749496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3115.189434766492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3161.192422503063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3219.458329850735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3467.8797937762843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3380.8210063951287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3477.3911774781413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3754.158168036467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4043.3650467636576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4204.05261755418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4370.5687713812076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4629.2614878000195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4924.6323420094259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5090.6994353613418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5304.322745124713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5627.2463845214097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5832.0359520441207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5885.6742321762604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6031.0068812348291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6220.4858747270846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6322.414249381387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6367.8769205091794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6499.8366905265921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6476.6562029455245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6566.5798247535431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6646.3279238118339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6576.6820518595732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6774.3916528183418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6842.9256841465976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6848.9416947118079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6911.7620167078767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7260.2073391164649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7122.4432661403052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7184.1740863592904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6745.336896392404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7142.0061112906642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6648.6958188650278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6959.0438556775152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6823.1521103022169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6226.9774489040901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6268.3669602953414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6851.7552037581618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6362.0684240223854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6452.4723407607034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5735.3164264298121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6421.1190748866684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6423.8261179824867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6388.4491169214161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6082.554143399957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6566.9984645816894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6543.1773232589803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6741.6886301394043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5913.6289102270321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6054.8689088887349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6132.0366265086959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6199.8141018161614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5926.8732510375548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6098.324743808369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6078.3642425813641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5944.6176135753558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6106.5234035554431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5802.5549593790729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5846.5519316778282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5769.4097526871556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5674.2059050571816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5556.5272873971635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5523.9053788003775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5459.7761615298477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5416.1693394098538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5300.6598669394707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5466.5444170223445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5535.7766323028782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5687.1525356395114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5516.9940146139616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5207.873116539894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4986.0397711713822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4719.565174029005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4474.3241916794086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4290.9972764131744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4074.4110976273219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3989.7805358405872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3781.0072570482284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3673.6399854186488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3566.8867638411102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3513.0570643238075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3465.9601580434369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3429.894501701333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3358.8165566274661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3374.7270789842387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3374.908949011864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3287.5986027062936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3247.1069158184869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3235.2002844419153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3266.5475915222751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3217.7728430243255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3249.7572680082671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3310.8663965109222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3406.8687790337217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3360.6223091992656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3383.5396730049761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3627.3880988628098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3567.9429240024201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3688.1228549528701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3950.5971280360955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4199.6908008298306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4274.0893182831132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4448.1689932647359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4648.0964273508571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4927.4304752938333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5226.1114439715266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5422.0174558494982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5485.773027447357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5593.9133057576901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5946.135183149544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6174.3674572625532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6287.3427906733377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6586.2827480154328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6532.7359740577485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6527.8199012967571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6656.8792696903074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6702.9149629247931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6686.3342002937825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6779.367265810939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6930.9353719747687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6161.1707549564817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6711.9646726042793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6332.4982393170994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6301.3977523695303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7307.6128684166752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6559.4583134635795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6895.7255393198975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6968.3476200362002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7422.933210371948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6492.2149952754226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6641.9079746285552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6760.9643269299959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7060.6802220409918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6164.9100914227847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6485.1225858972193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6591.2659853795558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6255.7577961069064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6116.8705287103303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6250.1488073159599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5968.2526684118438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5625.1790015198058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6522.8039655702651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5448.3759234810786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5867.8271824922522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6032.1690816505679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6036.4695808735041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6065.9886898973091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6300.7181380793227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6226.991186388469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5906.5747444907456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5954.5676511464262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5972.3794909097387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6048.1883446293077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5770.4317337643233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5766.3663795123912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5737.0431371681834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5716.0997864886867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5584.2436755204453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5522.6739614366325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5431.1352875236144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5429.0727258206589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5446.8824342093721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5570.6591406179496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5585.7702844848027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5713.9372082793625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5547.3599136503699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5261.2311820524828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4997.779452963764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4753.223280894932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4552.9220281999615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4317.6872948333576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4118.0908282565888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3980.4888027443694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3815.3738889609326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3716.2113462914804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3623.5560723082481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3593.3600843705722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3526.996741935523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3457.9728136197823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3440.4793376934472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3473.0491129029251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3402.6685059414172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3321.6085335969919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3310.5254998036753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3379.9080903810391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3287.1961124577683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3298.0905220983191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3374.6799754286726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3284.8274352738931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3319.2053035486879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3377.813267438255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3445.1101316235208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3629.2431181315869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3626.1910616158943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3709.2977250320982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3926.5061354140512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4182.3907938944139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4307.7402573702748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4511.7482666746855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4690.185091444002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5025.2105607946669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5249.6220703128583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5452.3578522673397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5674.972902518859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5933.6690977357457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6157.2242284691201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6092.7819106854076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6146.5014189419671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6266.1145279081884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6356.4419848944235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6492.4740558660542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6563.2850624451185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6478.0756296725576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6769.8645488476368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5994.4120279211875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6381.3880057325396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6649.8688132857715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7246.6950178617071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6205.6447258283633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6049.37825108791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6076.497787809596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5596.7791519182474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6450.0165058433613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6526.3262464413328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5872.8722808894599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6810.3860650463657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6880.0042046951748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5684.2393950488922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6431.1378521388997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5431.9994748659101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6400.5026649021056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6466.9372603423926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6243.7167556493669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5876.5774828027807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5801.1834387755971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6462.2065285736389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6638.1104759065765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6174.0348184457107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5423.6221785717798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5300.2907991620086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6081.2671087364288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6544.5719669960017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6465.7589972503738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6293.1013263820905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5970.9788653611522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5996.1751517925968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5919.9885629948112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5719.2977303747493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5747.4509830244715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5682.1511263611665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5663.4958397016271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5701.9154685574422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5543.6901799183925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5469.3343573947313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5401.208663769271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5342.267332996521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5336.5782099201297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5349.6859519550289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5511.4998087125014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5454.1565404968005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5600.6349260872521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5373.6954998090268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5168.0891421085107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4901.0338389693416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4665.0956400096084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4463.3250857704479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4275.9916214033738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4069.1811003081084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3903.4736891380612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3714.1558437940334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3732.7049667113001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3556.1900271846098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3543.7209170798874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3484.7837182815624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3379.2471821059771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3335.251645845095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3282.3719094332628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3217.1488408791074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3242.2201834928283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3199.9179209470476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3209.0884421304336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3144.7028210018311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3164.6420251718919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3108.6095098022392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3142.498308547637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3150.3025872790936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3179.4804022310796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3246.8594340671157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3370.158528543273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3298.5253318152331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3475.8423390197195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3683.1197879543065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4043.329919179329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4094.7261763187817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4265.8767587296388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4534.7655088239935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4902.9027137384355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5112.9798143865937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5286.4983802513098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5385.2541292219667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5662.8797056653902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6027.8311989316226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6033.5448476102592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6251.3827160332239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6461.8380944864939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6497.010909265764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6617.2341323178644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6402.185126816772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6230.7498897692039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6568.2176489544154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6642.545343445282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5996.2910667954338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6579.7224126030142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6550.080265858338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6831.376693397011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7079.4965201807972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6606.9796947632276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6874.4211004875797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6749.6154698957416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6783.4641999309297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6768.6468018317246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6665.5288517123417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6448.0114698129037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6362.4967217744324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6403.2365263754218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6317.3404463420848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6255.1480648330344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6207.6521629972576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6200.1811008677378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6144.3684473733138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5981.829271757023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5897.2301070015146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5742.2556968900308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5858.926996768645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5793.094597801145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5842.7114008027947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5850.2018817409726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5908.5626192449736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5998.731725099422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5972.1689470627171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5942.1271954554222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5958.3127496343941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5897.3022900059559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5709.7614572653065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5651.1308474400439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5688.9572904760098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5598.8094005247804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5607.2125141011629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5680.1137887740788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5647.5257071688502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5509.9424781903826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5465.1596110145392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5421.3556247351689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5339.5684094206108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5447.929924378398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5614.0970121354721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5704.5521561340174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5477.8666696947057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5216.731617032644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4999.2868447739493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4645.7594898975585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4432.7863822375502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4229.0690875471919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4057.2554762621198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3907.9963327619207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3734.6391177458759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3675.0837072790005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3573.1473638341849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3496.6414605906257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3504.3523287541866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3397.1951015675686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3332.7374354756266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3299.7587716516582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3333.854609884519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3233.3386680435101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3198.0187305087343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3227.4344714300109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3197.2086213745829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3206.7242940603987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3240.6703538143993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3270.7237622926427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3322.7637129563004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3342.1682735175564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3402.6199131231992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3587.0804294666741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3433.9839456641125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3586.5642272094747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3752.489248949651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4008.1811247000965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4221.6954114695563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4357.6318404980593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4524.1669019716792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4736.3544754803406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5049.0682658142305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5336.2563514862504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5584.8621987779334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5824.4939790942381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5891.375532846615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6044.8591832018783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6219.9101352472408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6397.9071184967952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6471.9561965062876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6560.0562460262936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6615.0019943155867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6770.4325849930383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6630.1426369092223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6059.4028894301118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6033.9451931243457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6627.3805274531787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7401.1496651242032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6932.1628694626197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7307.7522702103688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6993.6926168758628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7515.8175806789768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6797.8926240442033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6939.1539849579003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6970.1982338812559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7063.0508406231702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6214.7376508894722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7253.0259951484204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7042.7984419231398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6086.2576198506558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6907.5539019147027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6301.480285088518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5529.2304031866088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6535.2985525060449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6943.4612900637221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5788.8961292546956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6173.616795644888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6129.0132304146882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5976.8802079714123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5632.5926838364867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5920.5215512106479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5790.4249543844498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5901.7972547056006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5867.3394101973918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6062.7119895195447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5770.2694337269022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5897.1219446360192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5630.6001604673929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5706.1078879271863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5895.656789486683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5815.1272312105366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5685.8104036330824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5518.5193607570063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5421.3632059104675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5322.2725662511293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5319.816687599664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5229.2375984580958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5184.2339124172513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5314.8107102415788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5412.2074044574902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5570.6820621117949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5466.4457905839881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5262.8359318784742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5068.2787023792807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4816.8848758257645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4633.4223903840993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4428.2326029306259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4209.9613150830028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4048.7942943964954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3888.4143283892531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3803.9890228316949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3705.7758041752122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3683.8154813408037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3597.0979817257103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3517.4706206053293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3447.8500524192391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3354.5142446346854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3301.3336150209157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3298.5426991225595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3239.9134310012182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3190.215145079485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3230.4989021889214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3187.4614192050003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3178.9690103640282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3173.4187553437341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3166.16003292389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3148.9853918917765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3145.2125843618069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3224.173633486831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3193.7869006608266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3264.1173186423634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3355.5460131360755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3438.663127167315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3442.319297487692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3497.381787328377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3695.2896276116094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3858.9300251537975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4034.720448555383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4213.7321374354187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4428.2424079202483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4606.6866116983156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4876.6419535891455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5097.6083743042855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5241.2225058449894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5542.7125901914542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5771.9953907596228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5982.0231216401971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6149.8435178733398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5664.6529124959125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5800.6526833686812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5475.458796427999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6170.5588317280763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6146.7653330331468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6350.4111400364254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6535.4648741813389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6440.8830404067394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6323.3053642410468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6271.5711617775851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6431.5340550389919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5875.0879109924463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6040.8132586879819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5801.4554265609095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5763.0947791481976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5487.6845799153944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5946.1148479936464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5532.5253123100892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5501.3542004664523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5246.9161619183296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5497.0515214199459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5486.5711916970649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5628.2585242878959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5383.2125220859743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5030.1430598970155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4828.9326128569373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5101.1142084509884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4873.2109313928395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5371.5414483030909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5657.8774069035571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5691.9920549618582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5808.9313297028866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5764.7047609932179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5810.62173206026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5847.8878410064881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5779.9831424022768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5709.4100801361419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5626.7881274464298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5626.1688436267805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5372.4754752822964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5499.1004208038185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5441.6168103159434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5261.5106784709351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5132.6025170081421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5008.4770539123256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5033.7976327771275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5058.0293693403964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5131.0336989828038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5243.0451375595567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5059.322806967969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4988.9306749244479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4805.496930528032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4620.9325384948761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4455.1539998645621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4215.1943944905315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4098.8361324674215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3904.8594261198618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3773.1358029248681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3642.8747577223376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3548.0608587984157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3517.0471429296695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3492.4497027176667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3374.9052030603707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3306.9334259795642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3220.8419243832655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3202.3965824826028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3138.0026785811333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3104.1931604402653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3091.7917794045361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3111.5189549196452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3077.5950450889445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3132.3680604449569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3064.3741936376277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3101.3000123515685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3070.6828753112459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3082.8842930646501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3100.0454120708487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2970.524959382245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2973.016954048273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3020.7190347989776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3003.5047303249321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2993.3714441877364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3076.0350510689395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3151.0284953716487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3248.5125824272081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3342.7429425924979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3514.9288765514984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3719.0759757481765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3999.967596821486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4235.5425048150573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4548.8422252501423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4631.5692057076758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4955.9679505603171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4991.5978192437697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5218.7260014683616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5411.9463185025761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5567.7423282546497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5747.6843676946428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5753.8196194255315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5523.1920639104119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5384.5915454217266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5657.2344129039175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5803.1500547970663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5651.1454315384235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6119.5063683018034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5913.1464253599588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5394.2292527867594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5540.8378253344263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5757.9133763292311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5589.6549744073054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4655.621360778483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5662.1244920767394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5667.9955511802236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5248.2430650335318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5052.0213520221887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4804.5448064612438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4721.7611952869511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4817.0324233383399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4907.107758868704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4482.7671873571526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4866.9594886376017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4817.8919548212161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4589.4056519825826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4666.0828667766527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4747.6906950318034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4800.3865627984669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4762.5853450386512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4907.4063729239715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4911.1618617801378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4934.3910796329455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5010.7560819635582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4902.8317887212843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4944.3131993029638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5000.4118937419271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5144.4463575052505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5090.3538289973949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4973.234117109464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4919.0264297814101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4876.9613722842942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4815.1368948492327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4763.3188103638258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4770.2046504998871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4883.5366237280314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4958.1962840444003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5147.1570326296005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5104.4477621575516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4857.2310257707377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4701.0700632168346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4453.3451899464098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4306.5917057071056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4077.3226219847902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3978.9444974584435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3820.052350505362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3682.5178806718827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3517.857536458424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3460.3248398328906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3464.8406476683758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3393.8093308002371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3359.421052574749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3248.4827268256731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3159.0764516712538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3205.7638621333908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3106.2948256387399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3064.4531794619561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3035.5925305992041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3002.4258091029242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2997.7567558172505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3010.2013343242706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3041.2047546794643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3060.9329842347038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3078.6025259671005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3112.2639057919114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3161.5564759046724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3117.9741037136218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3115.7731450830679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3083.8559879632999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3100.5826506028093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3082.4263245607954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3163.3086102236234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3236.9865917048151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3430.4451895806869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3482.6387739466431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3585.9496447402871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3863.2618847059493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4058.6365036599418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4280.7193669943381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4473.9632111926494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4742.8914768678205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4906.7126058817057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5106.0564927011892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5216.5000011155807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5330.1837785828375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5447.5607670007466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5532.4972318600558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5508.8484752292152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5723.5918553122783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5686.5885387380549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5906.3203246332232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5861.9749683579676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6084.1167461482255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5756.5217230490143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5642.397883378836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5863.6479642671111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5345.6745041630193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5310.3684512557393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5239.5461875734372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5096.705566198978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5086.0839356125907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5005.9860901717811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4958.5828775528871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4950.2385537297514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4864.7837163182012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4770.5890281947877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4766.1619774838064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4643.7283504295565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4638.4981655698648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4545.0072684823372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4630.6448838618053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4643.907194501583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4720.1522496045636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4636.9420123492582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4717.9437208543141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4802.4531263743247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4952.2328493387404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5090.7488886296633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4897.0736905010335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5064.6062542924483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5051.3835760201709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4977.6467430750254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4863.6104981630524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4849.898339659524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4846.6782943264507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4823.487559141854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4919.611466250798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4891.2531775292873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4864.8001631434081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4831.3194955474346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4735.766156132192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4843.2577377237421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4916.5503697028817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5020.7937115931154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4887.0768655632146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4676.5405921408856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4459.2815336745643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4390.0110516923078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4157.4403154524398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3954.3242549708971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3853.1235122939484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3662.0357918768618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3552.5231285164259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3359.2036510678258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3289.1276441300238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3296.1137068771914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3185.7971981901287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3160.7417888812224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3100.9086025716347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3053.4964553727777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3056.5915803279231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3008.6171128459368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2923.5049204504749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2982.2082106948674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2911.9661904718255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2926.0665974148092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2949.6469208936214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2936.0817526488554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2978.5746215728259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3002.3787165351864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3048.021863522461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3154.2983127120801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3156.0925819201248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3304.265189618613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3453.5078186132064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3864.4843391759764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3917.9974644769491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4207.2970842140849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4381.7110957399218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4629.1926493822129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4919.6722935343796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5067.9244013829311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5342.059306082735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5483.7475533681309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5811.1985683132762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5915.8093468056231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5966.2959397150753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6160.4322713012807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6266.0713305324334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6316.4680736781893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6312.7320840580815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6360.0871298675083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6559.3006293055068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6488.4380335677206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6511.7000565766366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6591.3822751102452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6684.495745970602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6797.5256585604602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6728.0624073106464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6738.5887242314766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6778.8694464192895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6651.1188497357834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6527.6446655882191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6479.5314339214929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6443.4185557006258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6430.0817264477082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6390.4716121718293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6156.0045473456967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6183.957032345781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6161.2737129752895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6182.0871382772002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6114.8156801876075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6203.5716094800664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6063.2609364417531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5938.4207631999634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6056.1747865722537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5973.2185236884297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5937.6708938863248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5919.5674822329938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5953.3543436469172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6133.7924942034351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6212.3665758848219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6154.4570025385465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6103.1252589168635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6235.9305393685745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6059.5669555905042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6023.4960073887069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5866.0994632693028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5828.390060807279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5764.058742326818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5717.1409674943634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5746.9611915191035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5697.608364144302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5499.8243291665767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5533.6470567655697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5420.9459134895287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5358.8612790268298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5400.2903707285059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5427.0683732145098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5538.0852106617558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5299.2937796122478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5023.1047907799302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4837.6756086889236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4475.712095011073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4402.6564292089479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4177.5666082648258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3977.9107576494657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3879.7189374445506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3740.237106639403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3645.0692967485552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3518.9454559888181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3464.627857529279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3389.0775188244079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3359.8864130390175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3319.493900672303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3269.1429300048139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3245.275233924915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3147.0945140926597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3126.2716534722108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3133.1893182011418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3145.5863285181963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3119.2539750955921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3171.8605370890946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3210.3941884309424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3201.2635647387151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3250.2844396905293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3287.59527598675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3366.1737345117276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3319.1432044956728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3473.1659616679926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3677.6654999325378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3915.7811771337661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4042.3617336147286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4195.418808811768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4387.6394867314611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4709.4506345306345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4931.5489801084295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5094.9653206794692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5232.1647373216756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5517.0445902359152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5696.8751238508858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5713.2587142078391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5847.8782755668981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6015.7610828780007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6150.6698008657131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6310.0508650218853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6382.4582742991361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6501.1456933617646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6417.6626915418947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6475.7650866256645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6540.8507011958327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6495.7740755024679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6639.7765850819851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6709.1671202842117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6853.594168313366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6751.628669194748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6739.5235096263259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6656.7776323175531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6536.875639593527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6565.2869548663512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6512.884374288692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6275.6836215983985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6470.4183174056143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6381.9930865659135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5930.5547027074072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6269.1104974133941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6136.6198603246348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6249.2732019651621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6402.2945878929941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6926.206502833491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5934.1337932411325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6001.9975890840024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5510.9391520574982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5773.476000675847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5946.9005501252359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6105.1155892146508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6302.4309676965158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6310.2680368340361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6301.1603612277777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6315.7422578656124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6317.215640863863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6211.411189938045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6152.9791464271475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6135.593844831702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6141.2797782732368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5911.9738609667711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5833.8541720398971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5739.587311312046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5597.1569538897911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5511.3544162795097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5353.1633018884877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5230.3836374374832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5203.3443525543489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5322.3383917644642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5347.3219634552297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5407.4956757271739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5275.8605598435361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5073.3296793238414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4778.7364195940327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4624.4196827257801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4466.6689514729114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4245.8479396281537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4079.1330238057849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3911.1118155634094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3778.0089187067879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3656.7638999210144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3597.8011579654171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3517.9716078269298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3463.9122068787997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3441.4512972134394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3352.3286399730878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3334.1280937140546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3333.0043122131101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3293.5968097209766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3203.0055440368765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3189.2339363103583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3199.3735334445992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3220.1929496500516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3242.6220321663459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3198.1444781107516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3179.0542234924578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3243.8774839429925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3191.2075045566403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3353.9472498194941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3315.1710013041334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3381.3394746683266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3566.7991128787644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4033.1633532808819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4103.1841979273167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4315.1637690922362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4473.606790019071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4744.8437579767469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4972.3492890134294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5194.7946611212565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5351.5645720551147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5592.9411908925686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5703.1131278216544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5754.8459840430469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5927.7166766821965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6057.9071798375398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6253.2331268339676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6271.0344699790494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6368.5380479341229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6481.8458071945261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6526.9191928352566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6554.8086942264017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6604.6429977304488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6694.5996015706041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6856.5189824475538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6936.0686629954052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6996.4798366342293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7022.5746215282506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7062.5463347603772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7143.6951389070737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6946.3476298640699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6994.5951690502106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6959.9717437625186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6913.2302251213305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6772.7248489980502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6678.9402713033887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6850.0802433844419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6711.1941346097046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6457.9319762059067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6456.2217595204438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6474.3412593982166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6244.9618429611082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6344.0724842540039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6360.0111390332941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6302.6390355758476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6232.2198450306523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6281.0455982435378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6327.8283133103378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6596.0385642361553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6824.8610226334522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6850.5081299636977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6837.4521980416012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6720.2976157720313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6634.5821556678138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6559.0483877833276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6518.4098698977632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6325.0015468850333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6088.3875961817994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6101.8568270473952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5930.5775604300643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6012.2572834539596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5839.3689303014235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5781.5688932935063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5570.4404126888521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5414.455092350514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5461.188859099977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5404.9559025434737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5439.9473283638408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5335.4208776511459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5105.1149289341429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4900.1785413573543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4656.0065878037321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4480.8335205412604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4268.8762928762108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4111.0345899801241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3952.7430112035599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3774.7315965231719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3677.0453832812782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3622.5859401025473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3553.0954021465764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3513.305782638477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3459.6180732518355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3391.3666658414431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3399.1085368061804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3404.8967611967855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3315.6059107153337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3265.1246300563348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3340.7540621043681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3354.303225751783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3280.661640637401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3275.2681997799914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3245.7630331603641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3266.5752471345445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3307.1484972957373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3368.7211565276357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3547.7647328192406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3430.7914088788712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3527.3535351228652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3715.2603675823766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4012.3746010025748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4069.8909865817091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4239.3330192265139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4375.7101757001765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4853.5419347948337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5143.728536341021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5292.2668115535907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5352.1250337909232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5504.0924924931041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5825.9581857076482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5686.2141980943852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5844.1764670436469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6102.5618684847959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6328.6361619949621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6330.0729103997346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6463.1804779176109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6621.7259758102718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6465.8708812870136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6548.8044970942792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6689.4278376779002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6472.6964507914427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6300.2141837454237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6438.3398540081816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6826.7489128141624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7067.1421191202535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7100.5432907723653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7206.3110122669796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6867.8006866438909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7027.5963324113218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6736.2764811235784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6819.4588609456214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6692.7753540768008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6533.7297573652377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6715.4447866974497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6345.5653661639599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6421.3713692939673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6466.536523800869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6533.0608590848087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6480.2387309706319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6303.3718728366493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6351.463792806966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6328.6626120182691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6365.1874310632338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6431.9668619969771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6533.2112143230306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6653.8030280801859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6797.9417567994042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6982.6410742129692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7057.5735167058601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6999.8416023695972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6813.5875181959391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6731.4408901182096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6646.0436126517707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6530.5062949867988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6342.6518002254325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6378.8574426364876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6239.5486224145525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5969.6948776179297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5825.7964898076143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5647.0379001177844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5490.1299368305463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5355.2863528311009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5432.5660847422687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5437.010452920219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5601.44167700661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5434.2114167116779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5234.4657660570938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5019.3444793441076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4806.0571551919911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4586.1515736078591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4382.8754837855622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4220.0946365860418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4107.9384184472319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3990.473103597109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3831.55055297114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3788.2340361769375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3773.1207868974889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3719.410131983595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3631.7933946570815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3576.0645335948357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3560.7358165423934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3495.8914220358984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3450.827882920451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3361.9541203395161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3330.6112897133917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3339.1903382421324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3276.1150219518258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3264.2327999002091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3248.3905011950164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3249.9872718845345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3254.4428201716046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3275.9752677171514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3353.0578979688557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3282.0007325918368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3278.1080030255289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3412.0787941108047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3411.4821206147908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3449.4604101449008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3495.6352486014393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3611.8132367868288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3765.1433965784327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3918.6529544798195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4106.2655558998877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4271.1387862297506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4433.4146757903991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4618.2540479598947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4891.0968949253311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5049.576912413745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5195.9359782136835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5361.7065127357127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5790.3701713260034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5733.6643740842328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5956.3184484564836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6044.6582766051051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6043.3042695340482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6167.6676092560665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6158.6685747427646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5998.5535136381932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6421.2107188963273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6515.1246052695833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6530.7503491632033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6800.2234758575205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6491.5235443738693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6188.2913866406852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6062.0997772036108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6274.5669245664631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5923.113028025653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6136.1447331046711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6212.0948728331441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5613.3130853869043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5915.0039415261508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5432.7821422422066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5352.7237928861123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5855.6760257605365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6155.3784628573503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5875.4925268637626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5961.6856868143332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5532.8886933077647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5376.3327642198965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5374.6721214074641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5446.456280002737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5934.7927024379578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5695.26955452942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5856.9425675551702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5857.3248329949856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5732.1855587655718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5634.1347434523313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5609.2361776576945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5498.6380928055714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5554.0850811309519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5811.617325264453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5649.8056334706507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5637.8055820382278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5435.2216572492734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5212.5202085943802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5201.9783010119345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5120.6182107078539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5028.2821014741194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5021.32054559672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5200.5196986598412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5295.9499805592886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5185.0994905963407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5081.8889542702154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4884.4548928298627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4737.7543180067005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4543.7618753700681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4351.9066326004604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4214.6727999055774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4042.0049634834068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3850.3353072759583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3714.0170445454237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3591.6351177641018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3611.034160299504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3517.4045609957698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3362.6678155691047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3309.7961760180779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3290.6590460243215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3218.6546938506508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3143.0538273875532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3145.8836912359834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3113.0944015426462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3076.7243069281867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3073.9679085295152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3027.5171723885396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3088.242621675699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3059.7941659330304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3053.4468392229592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3061.5727395246072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3119.6413618547649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2997.1479344768031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2961.3536664309158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2982.4939674627772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2986.8881528517509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2960.1624813018198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3039.1024857589341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3174.7797805426062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3282.1768373517521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3347.6144659689071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3555.6790996713148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3837.1556153089014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4079.1486990158401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4117.6807178116051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4280.6035401040745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4290.2461106031842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4591.5887996000292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4970.835896913637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4992.4778508794425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5016.0034634449985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5217.7693154800354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5503.0461965643944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5447.6536204299691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5659.8623756926336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5570.1009059792068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6078.0366381210097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6143.222798884397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6229.2604170134164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6272.328160428533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6235.8995482471237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6198.9592777192702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6038.423703162227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5838.4741274328026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5550.0005664950104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5391.1400307893673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5421.6271393340339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5200.0094217424594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4507.6343049360148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4951.3344681565195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5082.6340898726121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5010.4127060166775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4803.3859792997564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5029.8103970672291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4911.3483597243758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4855.1606086889742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5032.6286537508313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5128.3134293690937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5056.3648034174494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5098.2250825468291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5235.9663315249654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5123.7804649396603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5137.2678464742276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5281.4672101285587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5802.6208302568857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5738.8066613202564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5472.1826337463308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5430.5266327032887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5384.2686362905315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5386.1744911131318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5419.6453648150537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5323.3783106049023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5247.7128781002184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5105.8695548012793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4927.0157807553878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4917.9204263097581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4863.00138337929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4849.9361347116228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4997.6796999924727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5118.0899163738395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5044.9603227390708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4873.2358369471121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4716.2350052518796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4473.1404288034055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4173.5599945003869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4030.3248040447106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3903.0440432290056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3695.6588701917626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3580.9841370891691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3497.3876564155189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3394.3860007631997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3323.0819793345304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3305.3697363544061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3282.9690929282451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3232.1115401479169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3187.7619365337187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3190.6978162515452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3103.5823488081646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3096.1475587727832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3101.3572105322414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3076.1140547049017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3145.4722081097352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3125.6133355035477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3168.1287890644867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3203.0746600277498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3220.4513681258913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3227.317957057785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3344.0742889130106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3381.3125134501215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3470.5867861864208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3665.6132281865684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3919.7787396510507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4099.9240426714205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4315.9295444990748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4419.8604097701809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4730.5067486387916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4865.7621837219658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5053.8802412496161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5243.0511542900376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5571.5763186270397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5671.2525812614476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5819.5066776832246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5893.3611470651358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5926.9573884579722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6011.9593558344277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6134.1345220576213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6224.7665405111984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6214.8568982914003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6349.7253699185685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6379.9685430593772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6332.8418378441602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6347.3670496946606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6628.4984299363368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6634.8513956834449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7000.660034403787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6922.349791775403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6106.4500674631363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5729.925721817368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7389.0711510113015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6809.1071205807248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7098.5852879911599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7302.813897505077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7033.7359066633144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6627.0389675310789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6848.9075067591766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6450.0292655790963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6335.1643369957064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6173.3727754205138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6013.1265174341179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5554.6244417452763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5934.6364883120059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5540.7343137427806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5699.9204220243882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5871.9636635472061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6120.3652633225329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5826.4609734653359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5805.6305711033292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6141.3035922894433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6401.5368427728627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6156.8465949180909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6105.4125597701523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6189.6237957894109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5711.4585810840645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5583.814949812433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5664.8288816424829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5817.5749796910095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5755.9908425732347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5763.229676795303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5635.9489615930597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5449.2185263591409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5407.3582158130785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5260.433021901571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5202.2699361927116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5242.1257707313025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5386.372722918697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5580.7314463824368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5410.6752964992038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5213.4005306816252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5033.1254975481206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4723.5711247866939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4461.7017121098806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4239.5168555534565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4094.0744524086849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3978.4655318297146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3824.4162178012339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3685.395284494607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3553.838851940322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3487.7556091791453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3445.9391116533343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3368.3125571468913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3324.2212121411499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3400.2777480683876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3261.0502824822138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3201.6497888976687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3209.9635280864236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3166.5574801265252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3176.0862411404569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3147.4207424000629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3220.3464363687767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3213.7145253236108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3210.426569348595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3232.0874858830612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3281.6689663723891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3431.8403454170334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3352.8373723911868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3530.3480807124147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3796.5191260410561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4124.2899630546162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4115.3115493383921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4226.1002313228482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4447.8355738149967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4770.5416203038203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4975.3305857678706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5171.7487154104465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5317.4596372807864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5523.0593579557335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5790.6752380277994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5834.5612274811292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5981.4146692421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6015.9840136064649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6126.7169239170025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6203.902915108968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6287.3684803323213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6343.0192054848385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6377.4579903279573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6399.8500232080651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6495.9195015325558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6726.1537913295806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6797.9922537265247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6888.1612932249445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7105.8402977990036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7019.7776963691704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7067.0858908960508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6829.8476823920055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6680.5906558512415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6699.2360601281371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6664.8841528173425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6619.9729365028088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6688.5016489744849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6544.7041517839498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6628.4187195092418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6553.4994299983664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6464.6203825567936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6417.2949040364338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6428.2904892905362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6384.3891446869493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6247.6773499781675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6354.8989552408339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6281.6510743488843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6218.2754994834895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6261.0881097667334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6396.4894483772332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6334.3800385593258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6504.4845970853339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6580.7530425522555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6795.0063692545355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6793.7218340357795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6606.0503461090248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6565.0752060514915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6475.6797738338064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6403.3025012643338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6318.447262773665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6236.9946953923645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6107.7070052046402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6001.346202711652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5913.3197955288433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5733.3658808560958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5589.3525226309685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5522.6994281722227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5542.7906459678443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5561.6951250515503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5676.8728408097013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5466.6807809868205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5235.6791158612878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5023.284901234525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4712.6814049669301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4536.35388353487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4283.6350457672143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4172.6472776239098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3979.9548993753219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3821.7664682647942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3740.7276063384743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3614.5530248344653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3567.6938816779866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3530.6160487322636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3432.7036138882622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3449.587014427992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3339.3917861876835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3317.3642480236654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3316.161067699054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3226.4761229593842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3263.944707610659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3244.6249658492611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3226.4648146473069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3299.5018007893605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3255.7792663245045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3272.9962383570355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3364.6602947090009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3331.6625938045358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3584.8446422498528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3579.4864975132759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3665.9688033454518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3856.9664541215971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4156.663596911837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4283.8572906327199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4513.0192734421389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4672.9407332884502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4950.2709013789517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5116.455036563525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5408.2573445163489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5557.1267577623594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5791.0909500787429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5993.2921288288808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6330.9223717175882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6375.231466119807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6412.6799411273005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6513.4522216306377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6516.8778428681853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6593.9006080753506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6748.5963876328806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6749.9492635465685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6856.7591836479405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6941.9070570492058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6931.7757371873004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7018.8028557581229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7292.7297854555927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7395.867741287102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7243.692562540883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7172.6508288841378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6938.978376382548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6833.3763527168603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6809.4414810672661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6600.4382071590699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5908.5696935689411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6523.5699750842423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6589.9558932010104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6541.0471363967899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6591.6954397973441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6545.3170726968829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6306.4078151682234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6309.3258651434153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6411.76514496663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6504.0173003903465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6325.2993987638738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6295.7669979415195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6087.8142829938242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6161.879267930959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6138.035685990415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6123.339644560242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6092.7544288807021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6121.8889482778177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6137.7364814348657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6180.6272580701889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6054.252969796129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6016.4281701423888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6143.5631677461051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6011.4694151432186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5958.2163563397153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5941.5198708722655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5947.3370262963763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5865.6015172978305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5686.5893654284728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5651.2265711233476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5495.9977556949598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5426.8944439703164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5494.3697648131547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5479.5037557334408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5617.4618690765583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5424.4677674226396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5227.890865914831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5092.3094727174666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4886.3410642132285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4703.283817181682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4529.6140543848078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4355.4411638176707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4208.3732014126008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4000.8677704368938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3805.5762625850411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3718.2952624632671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3625.3503528492347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3594.8019414671312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3554.233646524649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3461.974809592778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3380.8357653039807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3297.1429584761768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3269.3578670563033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3198.2732048927537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3222.8483054973253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3198.159787280928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3121.1738295299515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3148.3020937320125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3192.7409418329676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3107.5114566741458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3160.8510783705265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3167.6151764516644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3285.4191243053106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3192.6041347493137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3156.1803077793788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3225.5664584467954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3266.6266986750152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3276.0923024835088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3273.7328604827935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3335.0878104609819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3520.7378812124803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3587.1486587318623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3676.6090794210081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3780.7152384883389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4087.0580311945901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4122.6059546054294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4366.4175108504633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4553.5623591635767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4664.7479223664932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4851.921451594988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5068.625963927655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5030.3904903445227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5322.4333830254855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5506.6419926267881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5481.6679917361016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5667.5851986708094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5736.9836773878669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5978.5622289785751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6280.5937754903071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6285.6378664649701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6275.4044278374877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6302.7529527501156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6386.372818009535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6036.5286178437473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5895.523810032344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6004.2017074898195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5694.001634227835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5705.1706797747356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5794.9239520875672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5681.8265026750323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5671.8058880790286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5710.5761378324878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5555.7269585342374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5443.1002326650723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5379.506368819887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5425.448606596764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5518.0950260130567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5392.2208233745187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5491.9369167794421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5391.141534532142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5550.3980920534741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5558.7551913147736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5738.0129840570899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5600.4024972930865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5709.0759491116487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5708.0599370803775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5733.3999185435205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5659.5259592373677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5566.3719731557394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5399.9881501447071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5425.7733632563495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5467.9180402934408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5290.5786165440422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5042.42608177696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4938.8839708726218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4889.8146110855323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4809.8879615525002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4719.5584461957178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4738.1027137189376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4943.7348433184134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5268.5444006976522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5081.7552925823484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4879.2369981458742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4727.8490146645709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4488.2959938603017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4292.3224545154408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4173.7097464852004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4014.0707691716575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3855.8193510132278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3656.1106198629905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3647.6935568023628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3508.0308065110976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3407.9321053908598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3348.3248136747966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3369.0865391541524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3269.9151705888985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3220.1156540216498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3175.7376516223549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3194.5604601087466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3117.7238302720352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3145.7805347093736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3102.7585852542175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3120.1643197539365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3102.6034909275386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3180.2929545950246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3138.6846646134886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3216.5657699050889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3229.946336494887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3299.2130910681499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3304.3668426760551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3467.1058998567769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3589.6241632172669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3767.0695868934999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3837.7487483722994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3978.9454691866695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4187.4962625838316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4405.8864242842601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4606.2057805878958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4963.3435568204013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5122.2253708358585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5340.0824065432644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5475.2943703134424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5630.1528330873289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5599.4837457187805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5806.1550346303611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5961.5871524980339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5976.4937893602182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6025.5838670754692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6164.368510743835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6145.920069463903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6166.0748679075396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6180.3308582578657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6313.1829787011702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6302.0151948033626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6428.3662187743475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6455.7450345280477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6507.5281883778607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6430.7605680090473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6474.355787020856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6234.2189974533321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6254.5190930694653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6161.6570496952027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6187.6460835422004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6039.3764935469771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5887.068539050294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6220.8877535017291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6184.8233253168873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5965.8495243368161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5485.1005148742406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5744.9861022744262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6045.9418163380369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5898.7984484303306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5486.9162682869828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5678.0962735832318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5058.241163461189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5695.0784451222398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5661.0761506010003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5498.703390753034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5804.16705440039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5832.6538224627493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5935.6728487007194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5787.9104158384062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5781.5903615225161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5731.1450238421658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5542.6157076732552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5419.5073405762823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5320.0963811180154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5349.5546242889568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5335.1245477343873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5183.2713583657305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5127.7611688306197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5040.477334346243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4958.9255233364702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4844.0465136915591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4880.0526697494588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5076.7601020919537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5334.6608355647777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5249.2804247168715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5146.4751345649811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4940.9148283681106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4808.250988059468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4619.1784464856764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4431.6550517188725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4274.7182274102634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4122.1598633555386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3875.7919791003687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3786.7046660232122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3677.8810447591454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3689.9850717680279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3502.6203233783426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3444.8657908858268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3359.0995239009017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3349.829548929054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3256.518098290011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3258.7680972222738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3217.9911277426681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3194.5796063224029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3120.371599510745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3115.5181929657351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3082.0562928004319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3078.3061838013964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3043.3416645271896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3086.186031014895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3015.9024661265612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3001.8870800638483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3012.3414910876591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3026.0465567985439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3095.7288840322967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3232.4108711778272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3190.2708670960437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3392.6333254809429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3479.3771055607435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3792.6486044004423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3866.6183913527889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3986.3952376829029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4339.5351291053221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4620.4362599628985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4777.1549249556338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4981.3154815792141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5171.5806062440306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5138.0944784095682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5522.0004571127283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5671.6865422572992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5542.1544762953126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5867.1504863605414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5854.9872683330323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5675.8839476777712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5603.675476314088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5874.3294538565742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5929.5077487219187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6118.8067538347477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6050.7899048263544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6200.2326040554253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6117.8545656253063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6255.4343963903002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5885.7767484705182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5793.0616389819243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5842.5124072476674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5816.642810972854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5512.2176156223641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5551.051671832568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5518.0008656801265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5346.9240226727306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5285.2490336343108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5325.2033038980317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5146.4298433641734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5166.6471162132257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5355.4037528156896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5316.5852559559398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5128.7419701961098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5083.7613698314417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4951.780671413142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5246.5596153264205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5233.8380959600145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5234.9083274878494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5236.458297699719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5338.4584701949243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5393.0408396763587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5371.5825360454473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5239.4903551168045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5532.391182308329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5417.1679990054454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5406.4099618946684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5399.2216202575373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5295.6407706133032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5085.6833346919284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4976.1858014887357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5021.1794897576365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4897.3955141519209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4812.2680419135695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4918.7067137011481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5007.2125427808151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5240.4936644334002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5047.6681270873623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4835.8804304158211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4634.9653569840375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4443.6449022677052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4288.904362148236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4208.3765018123877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4041.5403220508424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3870.8467257236862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3679.0055161186551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3553.5231524913629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3459.8121365563616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3416.9186916965896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3351.1776387243299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3255.6874244720543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3213.2947314257221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3184.9137640175131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3127.016784270354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3055.0898200030333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3035.2867909661641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3004.167692357481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3011.7218621387933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2926.9780365354768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2969.9569869389366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2969.7634710576158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2929.6092851974413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2946.5686906706842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2873.2136351283939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2896.6510927726245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2741.5485298046751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2871.8174968532867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2818.0151077198529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2881.4392745135629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2809.3892568462184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2918.8767751134524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2955.3174188284133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3107.0710941284128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3185.6506499383836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3319.9094947856356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3408.9346017483163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3684.0315204467765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3895.9829700924456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3983.4885829450027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4176.218548067749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4295.3675991967102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4506.9673831893324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4701.2098684443099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4918.399889821917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5095.8475381343906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5110.2567429475366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5394.2686917472447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5503.7834664838792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5608.2922814381436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5892.9612048098006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6101.1337486529037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6217.8377342246504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6215.5529728610854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6124.543174954817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6139.3788226552178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6236.2445611103312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6018.5283014312054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5837.2820236367215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5828.2881565544476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5808.3882056526063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5727.9084673677489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5586.843294475786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5435.2028467056152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5363.4306909572078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5312.279808920669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5331.96841776979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5301.0933050545154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5186.7253613072207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5283.2172926057956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5183.9383769087053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5281.8929401091773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5337.7061605034451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5328.990859032855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5460.6977409205811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5637.3029651285988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5752.4192535966586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5712.3389037481847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5893.8051627978302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5823.8778237869483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5840.2040060808295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5814.7566384296761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5665.4578462579229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5640.8436888118131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5615.5043072245971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5558.607706999921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5377.2761261298174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5343.6232677953258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5206.2610004239768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5188.5993865023393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5047.4204121960784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4940.7682638733304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4895.7893599322506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4896.7813420670009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4709.2596752617628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4582.8970333395282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4390.6587102897665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4170.2963281105731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3991.1399129920519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3775.2447065681818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3658.495686316819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3517.5265820993072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3396.3262979276565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3269.1747729139784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3204.9816198312533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3168.1037048841667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3119.1135741966868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3121.2772541345898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3102.5974903698066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3035.6801380068382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2997.9844342256097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2973.1462510451338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2913.98366877323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3004.3505114214704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2929.0404859926039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2949.1784428153078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2951.6639221074902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3046.293956220466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2995.8615015943174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3056.4776446957094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3069.4054157936148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3252.0626553520306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3211.7318183289071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3370.4817468023484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3593.4893614155008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3942.1020138404697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4017.4361330570273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4355.2786757378353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4576.2845848007464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5012.8981529059993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5164.510157749377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5316.135995857232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5531.2143996689101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5755.2399716938762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5892.2483911086447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6013.9846038251062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6082.4899524803232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6171.879780431329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6308.1493683645085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6395.0123993452744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6418.6175422362903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6542.4975767958022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6689.3270683987885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6633.8433912193268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6646.3749953341312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6637.0147808590891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6759.6856006054313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6904.1181891602328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7015.8440390228225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7085.5341419014485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7081.4232201088853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7062.1297144294949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7013.1152929367099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6893.0711376664985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6932.0197912382755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6898.1795340182807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6742.7301940659636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6657.0474998581176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6602.430192384154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6683.3421622812702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6639.586207183338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6637.7628109169682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6589.0630203350029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6517.8911535708885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6409.3666506722093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6399.2262517594972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6377.7864469095157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6419.7641161215042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6545.392895931167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6525.0879772541384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6554.9456769731332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6694.8127458034569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6594.6774283478353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6651.1301639068888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6631.7012875610753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6585.4659999047926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6548.8225937032093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6461.2727062960839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6291.9971884112028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6212.2437180695324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6054.9266948304548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6084.1963596380128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5913.2601228039475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5724.426920075779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5640.7023704918065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5499.0108186709022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5410.2390731231717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5430.5552728286011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5480.0777578101297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5640.546516485625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5381.8647142728687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5074.6963036582501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4865.7157849862469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4571.0116001889146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4386.6379226086683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4173.2555835311314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4082.3895019824045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3945.4527489686971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3697.7312850673493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3621.2307686777672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3513.6640749627704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3493.7459997774736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3405.7839530912129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3388.31139644628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3292.2266272096172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3278.2932043052456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3229.1621241127959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3218.6637814291689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3123.3911564125124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3188.5239239597727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3135.8241604774976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3080.8347475751702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3152.5083114413078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3156.371308596069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3135.7528298082912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3143.3676670890609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3167.725792217489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3337.900889195867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3322.2293898101739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3414.4147524561827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3704.1041414013102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4084.0429697060117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4203.0835544699239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4483.3552368310511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4665.4383627571679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5013.5259239899906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5262.5444237934034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5299.6275211340198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5522.870886308554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5734.2961940255727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5836.1303028916955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6009.5332653496298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6147.0307733477657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6028.721548945432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6159.2603419866809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6299.6201807524458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6443.2119857905072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6560.7284210195412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6634.8116564643897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6586.5869229626041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6771.9150827860694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6906.7171022334378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6875.3175472302555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7031.7737082507156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7180.4716396932608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7066.4943374250815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7001.8283391378272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7187.8867062109539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6990.2967343026294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6969.4376227072371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7166.6259402589458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6726.454577656923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6749.8173776018666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6607.1908926496799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6820.4792145537467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6769.1558149414495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6601.207423576574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6442.3939456432017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6485.5114082776472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6402.3827057000399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6468.8876272778589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6447.2701188247593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6312.8362723668897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6345.3194583518625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6401.6317075937022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6451.107769382992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6514.5129009129541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6493.7179722535175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6467.9913620873931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6375.223424627221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6431.0498744611705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6407.0398289202558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6263.3899966985773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6232.8614824879005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6149.2430291968685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6001.3444312508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5998.4485775177473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5919.2900733891593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5739.2132226887543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5605.5630515665998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5504.6430525185706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5428.3108438498566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5303.6901284860151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5295.376734960053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5414.6365011298176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5632.8534667537115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5389.0303643641582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5180.2366806558912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4951.9103581367544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4723.590678799359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4536.006172982622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4257.848710942344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4071.7206271721716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3917.6350294264048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3799.5502668274671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3656.2545115608978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3578.4851312393216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3520.3863925142282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3435.8529823307013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3395.2387114399544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3351.8956384223711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3314.1500406970963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3251.7173047450347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3243.2129543309034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3185.812799460582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3214.1017244684854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3192.6896440160381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3194.0794918294328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3219.991145119187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3231.5630786305874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3218.4298837169108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3234.5758478006996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3286.2611822463023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3350.4269614211994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3308.1978167600369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3552.7464623824503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3746.5903547318594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4186.8475622002743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4262.7638505824079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4459.3986715524097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4639.5921658318766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4942.5628247768182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5051.5392482293864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5356.5011849696848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5449.2897997611053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5639.238121605058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5649.0569938038516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5797.0898527503541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6030.5321358374713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6271.4871270133881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6080.6833095664733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6355.0770924716362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6090.6547799284799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6315.4972389692593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6317.4154855176603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6426.497700596804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6697.6736394221962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6749.1732408305415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6711.9240410546317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6773.1106618350877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6874.4326417799075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6849.96116293861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6811.9485016516519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6681.8877513175903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7009.1696136634664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6884.5933237532008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6644.4230600461469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6409.0545409539764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6481.3123513979535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6302.4351246933529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6269.7154542305534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6377.6504343609977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6142.7682140820216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6158.1580399081377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6170.3294374661455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6460.0527504870897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6301.6347415890596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6291.413894063985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6341.5263078306734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6443.9010085097716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6575.4481209936093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6719.6254400492899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6797.8569126730272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6754.780518420218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6863.9804819398205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6869.6031293016913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6872.3078484794705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6711.7446327786565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6611.2485921177558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6599.2734014212147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6580.1608136477789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6387.7181010606146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6241.8294615473878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6097.8500111806179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5916.4359642801528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5668.7388807468415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5594.8020941387258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5531.49887155944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5415.8186317153477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5457.8391590245237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5471.0690668156121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5595.9238692959261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5383.0603091458443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5115.6713679688273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4893.7625168337154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4612.6231158644696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4411.5391990570151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4140.7811544290798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3951.0978822125639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3857.6954527070643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3705.6810603010108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3644.6884887145975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3502.3437041322759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3484.5680103227146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3415.3199918381574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3371.2646989462437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3318.1322158159596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3293.9958855450436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3272.6588925571623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3214.1782156144236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3191.5116143598184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3194.9973439321002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3144.320554663972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3187.438857821764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3140.9731765825795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3179.2277136764524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3134.6097942954593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3206.6039905660964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3156.6110709656623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3336.931084248195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3221.8696311464523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3418.2167983336913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3759.2682155913403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4071.295387799491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4147.362101767485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4313.6658890871468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4575.8277996308279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4874.4097033824937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5028.7972864112426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5348.3389415858601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5368.720305501507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5748.6205573156931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5778.9104847329036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5932.857929149447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6075.9674409456175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6384.7752849837198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6367.0961875879475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6290.3723292825534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6059.9750049381637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6755.677841471489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6430.2293307457066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6373.8722225664324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6533.6265435570331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6370.1816508796437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6674.8042046094397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6962.9892485801483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6895.7015613398962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6825.3982783974552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6718.7079044818302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6751.5721229913033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6927.602694076777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6659.6375135751387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6581.0112507850217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6584.4099299162344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6466.6020885185035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6149.6419685594628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6354.4198040977299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6161.230765298752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6288.7718246174518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6097.7699029252744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6075.2786677225395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5755.0154725347811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5682.3535001161408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6069.1908632742561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5963.4795836186568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6083.0313880420126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6192.4591412714262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6540.0525805534598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6014.3494739278131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6361.5249395298624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6343.8803329947013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6061.2965709249092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6084.2939778907448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5827.960412289247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5910.1886489338503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5664.5458027122686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5694.8850096225979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5620.3093467603367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5571.3515756779325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5550.5004331105201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5472.2186116664307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5421.7234550488665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5333.171590933659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5287.588523384321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5122.0172061019903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5128.0701724612636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5270.2932802899295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5512.7661328286886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5401.661945542076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5197.5669427566791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4930.6880375314568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4744.9215220576698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4443.5105065591815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4222.27741984774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4056.2319244091982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3905.4422491013975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3830.7196725016242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3679.7315525658628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3566.891378398655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3553.3723382086896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3408.4322567031609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3416.273196010015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3352.3179568622459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3303.6948884539383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3246.8019679671247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3244.3020742123522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3198.3953653664462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3181.5940414558358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3190.8232194288062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3112.0841311008953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3134.7063164667547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3180.0815459125452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3169.2208172590522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3215.0446250422351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3189.163127351118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3231.8240365085967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3257.3714192262751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3411.7045885947678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3639.7233156045941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4055.5850183602261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4125.5122455031678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4285.4015117472545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4539.8897262843757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4906.8848971011357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5215.4988540724071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5374.9251382926204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5643.3411742073968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5937.7815404489065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6027.3131228510701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5972.9994801384546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6053.1177525234234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6440.3709046746553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6552.3510096407244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6699.6005195728394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6230.3676624314157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6628.9261386730541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6450.0405515206767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6532.1755744279608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6579.5456569932103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6900.4850521958306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6651.4374774624466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6820.8777516633827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6850.0626621338142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6747.7509266057277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6810.0680868050349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7058.1954945943944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6646.3962638218218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6750.4256907985582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6804.6965451638125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6491.0003341758947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6629.496249010811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6666.167312609592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6861.8849375678383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6543.8467016403893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6267.8979332389599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6051.0410491348584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6136.7201306490224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6228.9380290422214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6042.4939224042182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6034.1365205864176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5853.6274276772701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5845.154217539226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5954.5872409081412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6264.2444795006477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6376.1283867051952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6575.8601669673617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6666.4813918385016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6660.5783143370172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6664.689405658256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6647.8682146051597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6606.7779710123641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6456.4784650376978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6226.3643429380863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6120.2804193888787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5931.0095827798787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5841.0236405505339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5496.2024594222039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5321.9441482804459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5318.9956479045186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5255.4639047963201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5105.0926838590758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5093.7241964463101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5120.8822813077677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5420.0131813269181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5304.7727871367861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5193.5571213388585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4949.8343683617413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4758.7183228718195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4558.8866928822063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4378.9506337201537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4236.4175258452688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4064.8524296970531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3903.0636564200167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3746.7379374655725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3664.0281295896839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3643.5305698435504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3553.5659317940131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3410.3393467067758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3398.1826833536074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3419.4750484211604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3292.5445289616418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3309.0837890130915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3228.2416310473172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3200.6312651449766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3143.8676290437584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3139.0755717855136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3152.2511949167751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3118.0999681814269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3134.5376005268231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3084.4361220247192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3090.0435749393741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3069.5926956299127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2982.5842831020532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3076.9413328944802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3177.5796030626589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3406.5350888756775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3364.7550439135885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3456.9321638395813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3621.8139775479463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3863.6655737387077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3920.1637719645209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4219.8333486516913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4445.135150075921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4792.9851763407087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4957.4145336713882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5189.4361142222824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5352.662863654693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5523.6412577213259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5678.624192853149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5898.8777533710982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6033.197682756635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6179.6748002167797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6135.3296406966256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5955.863587439826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6579.6333721871761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6048.3980308514565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6230.7395713148926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6106.2863623323165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6776.6460638304097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6743.687336773376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6671.5027491807523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6574.7802658180608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6511.0073848811753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6373.3673949712938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6285.0863599293225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6000.530389515734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5800.8156648410786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6093.5716123606326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5909.2642524424737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6177.0370804113745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5334.6769151975786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5742.0063739859434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5559.9370069696142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5435.1191972643537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4646.2387111606968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5113.0638805563594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5260.1571097751348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5417.3107700779865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5441.4393058498963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5581.5103604359683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5539.7179547145897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5700.4283950715717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5797.1415334220219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5827.4815053126513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6093.4272624216301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5664.0858119049299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5306.7575135860825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5282.3689122033384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5537.9727215605462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5501.1386015753269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5441.7247659431214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5355.4883697552432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5139.9192756501461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5044.7343126584901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4932.7705056925588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4857.3975863238684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4743.748061792403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4714.7654843161081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4911.3991435135567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5136.5674167365942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5070.8553953688925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4887.6635328695211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4765.7479131758428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4632.3687734802579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4459.0491015072812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4284.43452560068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4111.6608956212876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3892.6819848978739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3777.3131486173884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3630.2066412314375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3502.6587313591417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3463.1118431372611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3376.1000617450372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3339.8939353156038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3221.3405160952075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3186.5425678661518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3104.5072074847099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3051.9935523408117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3012.4154831261449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3059.9813854928625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2974.1569180141428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2946.8638955455567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2980.7877035258266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3005.4234210768159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3008.399527559025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3005.2870839310785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3005.8629576280005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2945.4530296879261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2859.5454861627927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2927.2614894738535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2918.2063825200603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3005.1873685415553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2948.0331289245805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3063.3368093764871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3142.2995392994635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3338.46461962684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3430.9371600041045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3638.7066742314705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3854.1077054546658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4189.7992379523821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4300.0392950685464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4450.3545519967083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4651.9867980535619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4933.3057054293677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4855.4399291504305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5123.5256188109779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5153.9947653609152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5431.7630893051191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5457.0956050135501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5795.7440446149321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5698.1286388684666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5753.4001717193878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5953.6975072841515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6092.6436431491366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6275.9676807286087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5974.2656353362836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5925.1604954195873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5821.9715694598981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6043.5342274408213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6291.8624819581855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5921.3039732373418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5691.4555689978915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5478.8572066530987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5451.4086795774392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5148.6117292715844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4695.6157323070393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4986.7831741662258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4922.2077725088584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4712.6100865544222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4568.7780682931352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4345.6099457339587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4057.1754015827328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4372.2980341356106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4195.4543813644241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4360.1476733059635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4301.5641036383786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4638.150984061087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4877.3070305059755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4988.0466753101837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4727.591314406267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5022.236152380191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5065.3083773354592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5066.3168783009405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5196.0397647375885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5254.988688896502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5140.1503720108385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4885.3015429087372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4947.648631601578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5001.6306063408801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4916.9142203546471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4879.0963500966309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4800.2589127320625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4675.0112610258584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4698.397482679412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4815.7548810469016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4933.7992091133347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4804.2261522468034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4597.1447601568398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4484.0744042355873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4244.4391298502715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4090.9321018484038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3873.9362969109152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3764.0816850129231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3579.653826947017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3457.9313278843492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3414.2856951183276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3338.0792549904841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3309.9830527268059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3223.2970336224739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3165.7901733194421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3136.6969069585743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3049.2146246135753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3031.3961694766749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2977.1190589951925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2928.9355580749238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2965.1620829581639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2940.2385002474598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2938.23898715413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2957.729367108971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3032.507331086385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3009.2159616402214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3030.594308872709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3028.2988068433178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3129.7900071883118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3136.3752900671611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3313.4158086202956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3502.241700162991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3805.6384842381599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3928.079602199547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4243.3657612545676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4494.4437997151626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4729.3982653159082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5032.120288266392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5287.3350622618491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5507.6401485392689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5828.8941671268312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5823.8181198994207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6028.1145190859315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6243.4692300552542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6167.34248352344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6064.5040761340961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6148.699578174399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6275.684297654112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6269.0711015532015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6437.588248499258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6639.6064480396726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6738.345328231806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7084.297704582511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6447.7786453139652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6381.1490481884175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6313.442217736575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6907.2437163732075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6982.3591958521565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7054.8854139910591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6302.8320332202538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7504.6346854127405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7457.4915162409416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6121.0929995009401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5622.6626430232636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6467.3581308551366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6623.72695026983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6508.4896414968644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7311.6570185293403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6592.9510846288449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6824.0847098143713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6513.3852767954868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5151.9317606665445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5378.0156553269744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6159.3463081986974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5888.3356893286636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6157.905135177838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5491.7535577980289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5955.1287386087079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6182.5903428607662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6371.0025111791201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6226.2808587029313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5838.8078806613166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5969.2823242358909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5944.4785060813228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5769.9645468587114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5717.8955895659365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5657.4530996406793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5588.3096266421016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5647.498906002952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5518.2792164198272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5393.243275163878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5317.5988990515762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5205.7004668683976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5239.899519636574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5295.244091628294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5421.557462305469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5664.4690950741251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5471.40470489978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5223.2769768705002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5011.7973116756666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4663.8342259655055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4366.5077786318907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4195.9455114167695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4103.9139383006868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3879.0689032789778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3752.3541955613732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3607.5148812213492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3547.1232072437051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3473.3622347595356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3468.4806010598418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3351.6406847766616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3326.2386443766613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3276.3572282162745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3244.5137848369036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3245.5841050778572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3198.3040047402324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3173.452088598302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3143.6667659966411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3151.9419367030787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3196.5007584304071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3177.607907700437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3197.7281864353677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3241.9998436894662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3212.1214858319349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3356.8948488388965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3324.6840815125474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3473.9997527580572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3729.6668956684798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3997.5422680376432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4128.5881080029149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4303.7070079040768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4604.9441410691961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4919.6587551287512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5301.050741869416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5393.344191205465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5644.8945902324513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5828.4373311504069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5960.0446694888506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6088.1309932699733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6296.2915362624117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6398.3878603095873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6368.1854801894651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6449.0925174567456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6528.933409065552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6603.7154059263221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6599.3977134549295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6634.1660218269899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6522.1734898418126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6748.1126608927752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6786.1543040635679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6906.1953279438567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7016.6084947598665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6986.3048799149401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6842.9600301924602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6690.0691849215782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6787.3130186205417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6558.3517915596512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6539.7207233980334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6342.1722361747034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6331.3263030869311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6374.6491539721228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6356.3577932885246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6364.7145581318073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6241.6447031465523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6182.2855954411007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6185.1801923292114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6154.7236147733529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6084.2002454705571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6187.2382476868743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6044.1411653226587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5915.8143384151044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6014.9885869909376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6001.2045846080982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6041.3178589650815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6082.601565787284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6099.2777736166772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6118.374018440998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6001.4806188555067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5994.0924033147021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5848.4630223421591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5665.9850131272997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5720.6500699877633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5634.0160656386724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5601.8561568297782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5585.0316287581854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5481.2014750961243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5382.8389911032555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5353.0073262801734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5266.8294605468263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5168.9440507583349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5176.746153954974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5216.4365134677364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5478.2380719729626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5333.5623563841855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5101.4651461368239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4914.4652980194851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4620.3702421754406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4419.8739153550769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4284.0909958827406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4102.6150819011691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3953.1645934955091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3735.5572017801451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3658.645277973922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3545.0194798113685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3517.4899936791339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3440.8900786585755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3468.2159131972649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3330.7675999619078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3270.2523993024993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3230.5192537168168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3213.4665854106629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3148.0200170553749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3193.2435731546543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3167.2413067640418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3158.7616876223792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3158.9533980811457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3190.1573448631348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3144.6044941358655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3189.254131062592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3182.7734100364592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3277.3854993193122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3272.2760508344049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3441.9333076218413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3695.8915784531032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3982.9652200984269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4129.7938880835281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4282.5034443525665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4671.0839884022171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4968.8773623832376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5100.2516962079108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5337.2184130299174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5470.0795069425367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5817.2983823418163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5986.1883909944645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6075.3104022841062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6239.5660630009843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6203.2281340125246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6224.8547450159986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6337.1754866039737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6346.7904165835425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6511.8920851200455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6575.7035705099861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6690.7505462263671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6762.547121351945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6708.6485174735071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6768.4766653037541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6873.1621134286997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6914.4862281168234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7029.8148859632438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6956.8705388792023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6822.9175185313734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6833.1732048322247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6577.8777029667754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6550.1808625055637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6435.4664973468834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6423.3764881536881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6460.9590694655326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6360.2960440658226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6377.7084305095232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6291.7187520068383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6271.1979589096482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6211.1260280098659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6060.410512374694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6087.5113094295666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5983.9815572768639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5998.5911862752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5938.7595022948699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6091.9833767305245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6119.5072067897727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6110.7027694852441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6023.547454876244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6141.337550262876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6061.6281953595599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6089.4232662666836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5955.7246874796601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5895.3774336568349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5796.1914386846083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5785.2684358643437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5750.6542521428983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5763.0086739585222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5872.7401713146792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5665.7581008977113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5459.7228043992536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5384.1135512373448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5311.5163741551733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5227.9913858773471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5177.4679513981109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5289.6916546054863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5488.3400357090177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5346.3408432499409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5223.2780646362944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5028.2521003451575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4697.6311154485238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4543.6470383856858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4278.8882961295349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4163.7743919984759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3966.7816227917606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3839.0901448352283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3741.0668179224867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3638.5485971034063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3587.5174069852146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3464.2781932473545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3432.4961357877805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3379.5297633220162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3358.5017836460088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3236.2079648147437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3238.5680964241888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3193.8372653819119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3168.2821044581256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3160.329608541887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3145.4964600398116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3223.8167571115487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3198.9078229657457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3107.708484700936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3183.8975203605592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3215.335096853204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3253.1488167609514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3238.8369827757574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3337.5903264173544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3643.8190944224525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3943.7033723869599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4084.1410066404746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4273.9445315745716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4550.7064284556973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4755.4278570779807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5054.026588551973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5332.8997806928419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5544.6651330314071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5907.1839704652984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6036.9726069531334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6174.4710680073003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6401.5997936866443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6476.5617659096979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6477.6604038881915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6479.9005324287946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6639.6385394137542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7042.9820294415713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6886.723146631336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6995.2736408991495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6715.6223059931035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7273.5237597476125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6860.8242758573924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6859.7681387936245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7348.3644660670634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7006.1249566548095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7276.5126947814188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6808.5234931625846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6621.1159216820715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6758.4533990241489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6888.3485267451124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6584.8325166121767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6564.3241271889228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6357.8830616031755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6367.0542291758084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6228.4290026364843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6131.7017505829199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5938.2187438090568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6684.2664173930425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6685.2628010405388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6071.5986493625151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6603.5761729893511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6513.8347433926547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6153.1034638973997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6131.0979114485763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6042.8839009396252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5926.1869289810738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5961.147547713138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5942.3644018165378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6184.9196279939506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6407.4498883726847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6310.8380934249053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5859.3650064457042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5915.5900075922818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5729.9418035781046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5707.4222036347237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5709.0730349141768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5652.3935926395689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5474.1940281462303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5352.2944599623188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5380.8931942614399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5254.7623452192138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5139.3233988361162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5086.7556761443711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5196.5359769670513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5502.4632913894966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5259.1242048345475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5139.1196367389884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4945.4058088077563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4651.6675011057832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4435.6828418057976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4268.3737073854845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4135.2623315036662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3946.8743233982677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3777.1321048408299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3678.7193938072737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3581.02669283265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3477.659913144129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3396.5303007835614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3360.0140482860834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3338.6744039602427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3295.4721307075806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3217.5742668521866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3218.4773486301419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3186.3880285996665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3107.4436870948653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3112.3205175853691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3160.1033181481935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3190.949873509488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3158.6916189051785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3155.6495395167676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3202.7546099898341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3186.7474661768974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3238.8743672021888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3279.236553835568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3443.7763205564888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3657.1639616363677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3934.8195106632093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4090.5370290456931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4293.8660008977995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4580.8777978231828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4821.3162618259466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5107.9009001547502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5286.1802144503399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5546.7072191090947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5982.4649741785706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6033.9083569467821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6235.7331279614082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6309.664283370319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6367.4041048149065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6470.084158602258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6552.4371093877362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6684.5257051217595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6690.2744642398193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6788.6311333518406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6728.3256402403349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6796.639661637746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6924.4184778149047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6904.2544612644779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7086.9309844143563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7150.0006492524008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7067.0458913096518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7104.0341385089041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7010.7365953636372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6984.0994467279224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6830.7422743849565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6788.1126102612252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6533.0667189225096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6536.8773403750238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6510.3622893202219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6511.6324101950104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6440.1989117717731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6423.5103594860648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6288.251427591531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6190.3851677717921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6204.3459171134073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6163.5884614095821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5990.6335361568363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5986.9406331582768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5968.4083385994581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6063.7459082201931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6039.1851493527593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6095.5694678808086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6062.1172854492524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6163.0158924931875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6146.8233709721735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6123.9756073276512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6078.6631415863721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6215.0540392614394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6214.2600560588362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6114.622226751213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5977.9392875370322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5910.2689363673753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5851.2894278888116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5813.8905748752659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5685.3206448184073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5567.943411717386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5368.7897250541228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5226.9827170875533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5192.8390282953706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5397.1699138742988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5441.6678296146792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5378.6769732460098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5171.3121435692401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4921.142950217878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4705.1293872256492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4538.8282469503092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4387.7151048157975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4262.5891765392871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4097.9379927281198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3972.036838424935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3819.4064041160209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3748.6586181512212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3663.11849134862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3604.1914278867957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3494.2065730114468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3482.4973139219996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3410.0861102781669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3341.845536752895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3278.7473410175185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3332.6614606375397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3244.8234439210123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3235.5209877700868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3193.7339348442842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3221.6086085474085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3185.7463917339655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3197.5328810651108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3146.9422240102776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3116.2213649125174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3049.9300917780456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3093.0771473715808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3104.2328597815936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3206.8728381910496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3360.0273703716434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3388.2723145646341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3564.2589948912687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3561.7933867278289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3824.8138523746725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3909.9403701157826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4190.7581616018051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4315.3730733090169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4443.7071615923851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4633.4731160533456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4839.1956249826517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5092.3417838562373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5231.8816741519222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5355.2854916434326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5467.4954183963218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5625.7014687534174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5688.0867666287113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6277.8350220337779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6037.1689494616912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6066.1481845313283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6229.2496077308842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6005.6594974090785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6520.827907062926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6534.7955528562088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6122.5394317851878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6243.7168887014586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6311.6603897764744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6252.6673951586308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6042.7167606600233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6195.261342148031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5855.1445510002486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5818.8280563396238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6090.2650830462499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6077.0155232759971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5488.746818269612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6235.9896180428186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5772.8670743705925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6208.693678853997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5887.156017485494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5730.3173630486344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5847.1015633042944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6003.329333154139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5462.5831283907555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5720.2550890446664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5675.3566161718782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5748.4919776536835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5671.9875803888026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5567.9579191025559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5920.1065010502425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5575.786840975421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5732.8217759262316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5760.2251064678985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5727.7544963188166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5721.1208276408943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5520.6762082513305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5484.7553587060447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5374.611987854596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5230.8825723678783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5095.7499299656929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5085.0698610332265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5035.6069257638865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4931.1510273487538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4925.8036794403797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4996.9719980033797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5160.8825735175024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5022.6925174835069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4946.5289990607016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4852.102608293525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4640.9667408653722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4448.9189378419887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4273.8556907022967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4186.129065862232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3966.1867132326088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3906.0959622856153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3746.9194091421718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3679.6509732068766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3618.5936695823948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3511.1432121400708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3432.6083921702175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3438.955441716003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3355.9631302095308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3286.0151551473186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3251.3625157787442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3175.7263498409329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3153.8279897391562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3126.3038672504345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3134.1056137739943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3071.0132298304707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3094.9985815982768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3068.3712989657261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3086.7534311197637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3046.9342288944285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2985.5462733574532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2926.2037027185752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2943.919982334849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3001.0299122072238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3024.8209487638869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2989.0433207851993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3125.107742696026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3145.4353455819592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3214.4252524839367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3342.7198310953104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3489.5050860597817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3692.1121981393499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3993.6572892673717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4004.645452353554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4262.3912479095998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4352.1320058570691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4610.731783049001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5069.001884951851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4862.1169223562611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4960.5550717252945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5231.8985215036864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5477.8774313454978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5599.4639018686157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5673.3795513142859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5952.1941719678498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5842.6296609012297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6283.439837349888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6116.8588941601465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6205.1690537639279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6151.6741962063334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5915.0937373096322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5731.6814558289589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5703.1756200223126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5470.2906148016446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5382.2108473856206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5375.273804838369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5285.3557142393165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5131.3734852535345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5041.175481117175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5008.946059609123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5174.1623316914538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5114.9743516595508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5104.3482120687595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5087.9289032788138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5100.9185033567455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5109.378656914032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5142.7191689485935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5246.9817713667508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5363.9778872694469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5539.6749259896696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5497.4640824683756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5558.53539090904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5626.6881040477419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5686.6327715625566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5600.3428602287868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5635.2269859425041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5514.648170916802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5442.7306743205163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5426.024058076744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5396.0405327043145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5403.359449472754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5217.9928377713668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5121.8740832525882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5026.573876871722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4848.1348931161101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4782.4282069525852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4721.7314748076451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4819.4293800673922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4951.3734960636821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4805.9088744812607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4586.990647398753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4380.6324954348884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4158.0220836187491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4004.6747656920461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3825.6526709403233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3747.1933536426109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3583.7444759138871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3468.8715862467666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3327.182222833078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3301.4250461330425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3322.8841007920423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3329.9590651649546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3182.3716086094942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3188.9741109732199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3137.8910781968907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3085.5145116185918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3058.3649880514836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3067.5336839162978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2996.1730051659683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2999.184967410592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2973.8727048664323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2992.2132839831384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3032.6713625500065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3060.2215350424226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3103.4667679210193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3142.1424431872656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3278.8396786445351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3240.2049482862358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3411.1384778899983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3750.9569171138301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4046.9439991078061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4114.9770826521717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4364.2066604909251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4527.1945100094044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4781.2018336849133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4968.2072114367656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5121.0688127639332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5354.5572660569514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5533.1463814121307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5794.4206635061519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5897.5732036029058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6076.5135394500421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5970.5529858486152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6316.826612137299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6272.880075109133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6521.7534527794405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6537.91612108149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6413.0462848559691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6356.3302844108694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6525.7231853694093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6789.3286935854057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7075.5594702795843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7171.3138109804822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7065.3289511013336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7075.2669649829277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7173.4212064800613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6891.7354857591399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6826.4753919166687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6818.2653124256822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6720.1006470781795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6551.002673708037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6534.2599907983213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6441.9446269697874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6426.7335520244205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6129.2252760645833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5488.3111049309127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5970.9874131799779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6399.6221013340091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6048.4189294532789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5914.7673346592437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6894.1501170908214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6197.4467073521801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5754.8642855806702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6101.5514518509981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6127.2979723060707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5996.6237145274972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6080.9658270910923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6128.78732959428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6356.9021588157284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6062.4423288725384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5926.0777682112966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5845.9308339230483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5776.7874734063516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5704.9806957196179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5590.6377828848927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5537.8954401104911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5601.9915708202243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5498.155762837604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5403.9071730534752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5355.9915181768129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5237.2102173349422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5118.8867441611028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5123.1632700869732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5226.066193833597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5442.4260029213856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5313.9013120675263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5038.2432325240943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4820.1688533299694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4568.0744455106951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4443.669064207973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4211.2184080045463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4094.5429894866334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3861.4144387466636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3709.6046526745527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3594.286700369913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3520.2865399837028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3406.8852429215144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3323.9537416937796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3280.9478570889269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3271.6096192392615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3252.4947840650043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3229.4022842625068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3199.0011350891778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3144.0481309830516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3143.251442496407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3172.1121235653759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3118.6438052170947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3171.0004223854903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3093.411511493478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3112.5246981235396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3168.581736694322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3156.6519433292838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3277.5059036931134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3271.7106441044566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3385.6713055086193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3703.4923145496282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4051.9022889961821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4237.9343723359198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4392.9479019007958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4570.9725388883935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4810.0813715215018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5054.3965365513523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5246.6079159337314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5540.9806087266406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5930.8605656906848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6171.3225318633577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6167.1568169832335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6284.1255585198342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6279.7944136602018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6579.6049158581636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6432.7560277149869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6585.9428467494618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6910.6473410344452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6661.9418507583796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6388.0503619160854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6597.0257458159358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6576.952461311339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6795.3463170581617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6905.8620073213306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7041.6471590446599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7099.559754081044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6984.9229452353366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7025.5788329645184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6998.0766071483013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6845.8658375316509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6709.0319457418673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6556.1347667102891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6473.1376699298144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6453.548472686276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6379.5489781087626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6454.7782821074898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6436.5479631957442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6258.2282274397903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6264.1886160779741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6202.0441559174806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5605.04102281835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5866.0841208122001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6188.9442235248771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5923.0097557468207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5999.5555131346728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6368.3909188765629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6086.5801590580295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5910.3934506495916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6348.9647256740882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6118.8692338612873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5980.8886097711938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5935.2628390120553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5821.0462364852583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5799.2471233792003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5676.2724780236222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5780.2678263628068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5668.7859118106899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5592.5535974349041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5600.0318064752282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5532.941233013612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5409.8269246429736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5230.9609882440709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5194.6871313334959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5192.1748721571585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5369.7258417821677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5584.5993597076167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5393.5993857700923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5117.3910475557868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4944.3403765564099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4625.4325064178765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4441.0716212340967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4232.3278818243161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4060.0257634691479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3804.1973846333535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3693.7823693377559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3601.4497237914925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3561.3441480166853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3496.5167076702614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3383.3666919698544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3343.2155021291856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3345.7344764777813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3290.0729064438892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3262.6216867860426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3158.9569804382086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3163.9282214374757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3104.2228645397686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3110.4819837064783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3122.4605862919302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3077.3563281685247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3107.9351783104148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3120.9141659010988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3166.1794050994531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3140.9161096690295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3306.7117471022666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3172.3491782279038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3403.0944800448351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3690.8172203606177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4031.9252901282975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4224.6392542763188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4334.2412388448065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4649.4597413474903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4775.9225346153762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5080.4918261051298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5255.5583554580453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5511.9187636801234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5775.2815663677375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5737.7089737119868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6170.9866944358282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6257.9947541155161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6177.4471980727276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6282.0824183965851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6524.4683634204684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6425.4512490956367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6586.3669100020625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6498.7691286254503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6710.4591055120263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6549.3224719696791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6388.9982451459564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6404.5966355678493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6435.8841247215441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6974.5065684314068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6635.4246172696539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6626.8400201816557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6729.1855552224051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7080.7796783623235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7123.2786540062261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6946.9456852438907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6145.5153714604121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6881.2798333010105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6682.5264329480578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6285.7904617365657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6495.5793018694185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6735.5060371401041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6608.7038873191004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6403.5261649481281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6104.4346103652078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6111.0036730654338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6042.9061806476147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6004.3651720233029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6046.0031247394854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6091.6343124489622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6151.2053691844167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6185.6241896259253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6223.2458014619806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6288.7505870016375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6277.9423757046288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6232.2485815955743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6128.86805463981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5939.8294922925834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5860.8532673877098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5875.4998629700649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5809.7953530571331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5766.2041673983958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5873.7252908921355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5701.6958390942264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5592.7326727914215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5507.6615649856849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5339.8040258651454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5219.3069751026787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5102.2741746028805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5215.7347396054038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5442.7350276371899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5376.5403072516729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5149.466219838243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4922.6436375019402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4681.207627126355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4436.3279957371096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4245.1982098784574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4146.6839781305171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3958.6342715688402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3798.281312277908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3784.5275343697631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3612.9515405769866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3497.9901256696298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3507.8588308053922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3463.9119799496889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3472.8862919227622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3359.4032215168927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3311.9505479670033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3268.8811959819577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3255.9602728205878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3228.7599912726232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3283.9574879688898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3179.0175911052133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3240.3437471117245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3088.2702218200502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3176.1999002263988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3187.7319268403226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3241.4994420087432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3392.8939481993534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3294.8078571686037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3359.7301519956786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3700.6873319207511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4008.8399132925706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4159.8496406225859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4310.3534043333175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4669.1600683999823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4825.860916454636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5246.6970462809331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5321.4970400144057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5422.5864155985055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5700.0495605440001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6049.9622978139978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6103.674632879105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6205.5369518613916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6206.0282235158757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6257.0301314046619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6381.4762190664624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6722.5132712951217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6825.8981511433467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6843.550486157098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6707.4758216852661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6826.5231316394065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6411.5808623294524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6516.8520268308239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6809.1486769830681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7284.7376765528106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6642.1532124219402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7518.3526690878671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7283.1336119875396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7474.7089940530304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7473.3724356925759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7212.0978219074022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6858.7715353889989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6046.5136438854761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6664.7658787995806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6253.8965251697209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6602.6575308240608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6493.362683656007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6597.266302793586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6522.2541466702742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6086.9770941634288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6288.2480504249879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6137.7154460574875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6245.6787321033908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6311.8905596153436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6031.2564407934897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6067.025106672465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6376.7421033008814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6431.3763615957751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6586.9076076257443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6516.6188383027129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6406.0627686155785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6479.5593001983052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6263.4858589275173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6165.3162290220034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6121.2749702895599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5935.2661527784094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5971.4166619160524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5961.8025847277504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5805.432082275589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5859.3970415670083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5789.5810716195247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5648.4365523341621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5524.5440864038292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5490.1348817870721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5511.4556135128123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5504.0381620606786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5303.2175427620887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5087.4145781590132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4774.7449447349418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4533.3817516990612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4347.4819920601612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4210.4445760254648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4070.0490461428517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3836.7817574619362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3774.6356867013715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3607.8125266214843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3578.614946865504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3545.349739514153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3478.6431224764851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3378.6101616867791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3346.2079352650162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3333.0315430474293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3248.4782487819452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3249.0300592939871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3202.3837239417803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3186.2076275347818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3155.7462826037345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3142.6707092356733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3152.1242452710376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3134.3961666257424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3129.9743907396619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3230.1316160142023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3176.4643556064166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3254.6726846935553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3278.9909450380874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3446.5768882365828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3685.1762996128541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3957.0807294295805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4134.5773511943162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4381.13514082849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4627.5841763710323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4896.6714851324859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5156.7167309075994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5357.5427804414849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5642.68596356732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5937.3240588517137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6137.9312787463159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6170.7216391983029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6179.5892355735114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6177.7165824221374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6358.0114904458242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6483.7681477093911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6755.8694122850502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6553.7944203585239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6518.6699045755249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6935.9547815980477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7124.4698286757111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6988.094298065098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6918.1591283606012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6917.9395567861011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7013.0030690853664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6500.2349470269728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6534.1950742770814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6713.1676563619876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6161.0985136220115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6297.9256598074553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6559.6664762643686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6804.7130359207267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5801.2805446136681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6009.3261070264425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6652.3811234157129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5695.862427283887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6222.4394315318232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6189.1000507952904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5934.4174290097171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6620.4557947038957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6417.845948329139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5964.1883176859146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5828.8282505751649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6204.8093273531795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5965.4207203484993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5904.8690498736196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6150.9682162317431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6199.8351455402408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6131.1779909458746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5840.002926197305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6073.0631003184762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5911.7879224712033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5793.1825219703032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5957.4094134364868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5829.085443164252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5764.0027056690042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5631.1944784228845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5733.6365100749554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5500.003420248916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5234.6442023082254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5135.1663952283025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5171.3331100072255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5109.5498436744911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5066.9692462877019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5179.7283901279752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5308.6431256644091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5305.6711780804371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5140.7347290754024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4981.1030288521342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4648.5106021998381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4538.4565315794371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4365.9744920656922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4209.4326894240494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4082.6195451389081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3925.7187540162627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3741.6864483531899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3652.0377655089851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3595.6294899837803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3524.6213944843034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3452.4615097788133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3417.4407931685978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3363.2884727940077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3269.3099051728295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3255.268539602253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3229.9070134211488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3229.4367571497328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3154.5698117247102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3151.0700215183938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3130.6977715873713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3110.6908172017443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3127.5945751345748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3121.3061605700618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3061.4347984028932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3096.2307783096621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3009.654877283002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3054.3735453536137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3283.8127211703427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3342.3457656067899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3448.445232701667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3534.8493464222688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3634.7941644575576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3724.6178461621994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3954.1409097809983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4135.3562227231778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4342.730466037834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4633.2995302388636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4791.8893224519361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5140.1741062611345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5364.8692281615276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5350.0665026161587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5518.8525075141451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5740.5501447310935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5705.1213768372654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6012.3693083106555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6224.9667094423839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5920.1137973070799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6144.492505825986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6128.2121607390418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6176.0794436454062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6314.8065539211875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5912.9272568436218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6372.983297225177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6145.1417697779762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6100.2007923161455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5964.1366101057538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5744.7615246809019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5624.5924498045097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5567.8259076866743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5834.5131139223531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6016.3273113508503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5551.2545453519933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5864.907063028596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5510.172074706009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5519.1208965642527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5359.5640218455346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5057.9599022050425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5177.0124527412809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5301.634698039843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5302.8952788660063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5408.9235040769199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5375.1944857336566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5490.6152836733672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5551.6310832842846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5592.1700119419975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5594.1053829565908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5792.6981886308095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5776.2640565379179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5697.9594160852157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5488.8761114727276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5510.55039428076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5470.0959869098506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5360.1880730238254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5400.7932949581382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5316.7180888113462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5282.4761477188567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5208.813503163944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5120.7299413142782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4954.2783539199618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4872.8688713352267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4862.2512056873184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4967.1143350851517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4969.5875806805398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4878.8678314813415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4814.9853467665571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4607.6469605997891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4462.5939468243378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4308.1862200999994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4138.9836810808438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3993.9205172929965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3884.5149463308449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3759.2888441649875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3656.8465374348048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3604.8847223098405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3478.9429887118054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3468.1777048876879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3372.5604296303777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3300.7310487898681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3240.2785405786822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3189.4790831615896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3112.672160432815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3106.3894341635491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3028.83381327182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3060.171857402609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3036.2713943606291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3001.9847438463635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2982.1958408444202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2984.4515199217558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3005.8580997992458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2982.5561279357808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3026.8452041847922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2993.3947408211675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2912.7490797153882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2922.2698600958297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2923.0365128167305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2929.3921609356257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3068.8503473529472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3055.0074907822827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3130.3786476134128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3273.3506159753279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3464.1749067132591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3539.5555792534974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3921.7667666373432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3960.2551724866416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4138.6347108057253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4391.4139065739164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4537.6481897405447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4724.4949014489084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4858.2792003425102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5003.7621249708773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5135.9715173904196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5350.147576232268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5573.508108027625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5677.8759541178415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5631.098852831994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5819.2615287127646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5902.0436550563136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6011.8583423931259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6155.4829767143965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6052.8933175921902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5896.0605118169324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5873.1834994902947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5773.1762148796206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5622.5383394942655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5956.9673657752319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5346.2694465062195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5292.8304232566898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5470.5873419697064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5796.6928268228548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4662.0515915999586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5351.8194277284765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4971.2830232196648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4758.9316152277888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4877.1741857395191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5068.8528128956623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4716.6630686794042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4802.7322891368567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4835.1863639822168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4901.6563541715495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4888.7884494435784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4969.6351538525596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5207.0190551720298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5155.9994503387097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5374.3214791452756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5460.1963709294496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5637.9157254135498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5561.4953380246079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5410.7468870633711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5380.6595825475533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5488.2138937996324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5332.5463101392224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5353.4134040523404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5166.735669800526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5126.3884122045483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5063.1838271049301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5093.8298828705965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5086.3900613802407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5083.4240883526754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5091.2002524572972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4887.271260663224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4762.4731015919888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4535.9162635823068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4238.5796755075935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4184.0301862636306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3890.9309704161651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3826.273068077508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3617.4601114854258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3493.8787163910097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3435.8124350988792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3373.09570714645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3339.2316789985562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3221.9737478608163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3271.8033285890506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3232.5662129944494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3192.3088087292067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3102.0648453894241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3170.7779187134656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3044.5709150580278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3064.4777320399089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3048.858102366044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3049.6073445274496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3100.401376484946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3044.5476473803151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3014.5503998583872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3070.3301393312086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3087.3313714010737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3253.8733042935201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3126.0003290831346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3244.9765328067861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3569.9641344238521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3687.8764284019271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3910.0023439603647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4222.7569241403953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4418.1396930301598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4716.6073734059883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5005.9496776699471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5230.5619583632051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5418.7061745424899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5442.6983494392607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5609.1543039080116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5890.1659668039401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5966.6392995189881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6171.4476716304889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6173.8033300409079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6446.6530821361475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6483.7398524755172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6175.1952646596646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6307.3077946363246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6520.030256012602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6140.9445831504654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6710.6748044812957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6742.1710143100427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6757.8636977905662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7444.3779093661833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7298.1268010699696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6851.4192659339751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6932.6342984153198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6532.8479427695447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6143.6273482788183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6708.8145242892042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6976.0139284325132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6265.2401879365043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6429.1764209229168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6465.6932527223616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6300.2614395254368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6405.2917528413636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6052.9720282090393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6051.7776163916933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6240.8989503686553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6016.6409521549504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5813.5819001922955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5742.5694020942265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6005.3842498035583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6265.0961704809361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6481.3989788644049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6324.586870896127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6441.2460325379125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6481.0427461023664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6619.2446948818188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6635.9652330850595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6457.0593411364453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6434.5860494068029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6229.7561974760474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6198.1150140373948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6123.8097961308667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5973.9466195290443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5838.2622408104671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5632.1269657008143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5542.1444071922206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5490.2662788977314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5286.3223662731652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5263.2881428667433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5322.7272174942809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5382.3384897625028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5507.2803903572149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5221.088554281836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4972.6494283240891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4742.3854967416873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4497.8450640707424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4270.7870510536386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4139.8022598254347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4020.9434565579909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3865.0767819446369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3703.6284101620004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3589.6487454219823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3467.0526990436865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3379.260216164239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3392.4007931650353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3300.9215071055391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3319.0223828567273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3240.652103454172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3207.8302988928258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3177.5408636113921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3142.6194772975268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3068.9529537075632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3132.070469066321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3131.9050258502843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3131.7749690315222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3145.4465145659037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3103.2465490003974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3182.4366881157694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3180.4467029753941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3414.5269298713115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3287.5494198472384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3438.8377421019363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3712.8812464777166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3980.6647356844419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4137.2424484130743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4342.5232000469086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4591.911249306625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4805.7287945084627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5017.8977271795984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5263.0637115055142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5463.276380929512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5707.7588193958345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5893.3833822623928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6009.3339353692227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6176.8567737217436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6218.0630980656533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6072.2335349422501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5895.1958947612875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6708.581039967803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6458.207521745444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6750.0415916423681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6147.6246260989001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6577.5278133866186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6310.3986284303319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6853.3014268292236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7201.1280619389227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6815.5400722279637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6897.2855367205102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7275.8370605303571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6444.8432339868978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7070.3071925766399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6455.2253739530142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6455.4205986685574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6568.0124345732156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6618.1039078668255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6477.6916593711212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5927.8842513699346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5915.786647779425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5900.897009834338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6049.1824855684545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5914.7132413349855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5834.904583718082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5640.6904224283035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5680.6574119117049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5737.7959277887585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5457.5557851982594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5957.8800422122804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5940.5653945398262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6222.6716614732459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6750.0617650483209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6425.7721027530815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6209.0416357855074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6461.7190561095431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6395.2498201329963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6019.3159866741908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5841.9937295413656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5978.8182092420993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5901.9615877502174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5849.8049301717374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5630.0349404684339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5463.0353727084075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5306.7002297074478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5333.7527495765471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5279.2766317596279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5297.3469644533388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5297.463626323457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5419.9193315318698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5521.8221405457434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5339.9633948161954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5024.6480632281982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4849.6302870278223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4538.926069674395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4292.5433016421539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4162.2455056717836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3992.5549416601157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3804.5594071358828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3659.4637265887536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3561.007802050483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3468.9359616737288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3397.5907509636568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3365.1838809645947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3287.1998497621094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3317.9494309697484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3181.8752255782351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3203.8906738785518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3144.5699758649871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3134.42861286063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3049.9118927847808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3072.0780171086517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3135.0591355692604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3126.196632867769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3171.9688880399526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3159.9895487487511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3199.6167036134925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3213.6928430209196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3311.9646684161839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3435.6935344766466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3531.0572420870722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3723.1140274467407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4023.2063725952821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4094.9348098308524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4392.2599970880074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4587.4195612523181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4792.429311612219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5025.5233464523899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5269.7371304155804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5695.6145560166397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5802.9698889646252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5838.7866268338685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6116.6670778874022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6192.907008743623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6218.6829699778446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6301.067031270225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6388.4375747934437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6380.3234442721041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6551.1377885438806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6707.950301186941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6635.3178379700757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6670.3535131654062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6845.7698112906828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6857.8242397199629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7120.7617578664904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7112.4010058251388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7164.6248567200637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7295.7093981861817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7169.466815563138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7024.3184186594162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7023.6998354591706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6885.266002963147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6791.9552748799088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6648.1004322519902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6735.6265768379008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6670.7283234633642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6561.0591606667194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6620.689081650823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6647.3744168612193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6622.8473118833745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6546.542502470551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6610.2101108128545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6456.271763517514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6390.0844710445826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6462.7958325870186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6426.9688594237105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6446.1352390681586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6521.9723599592207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6674.1391623414129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6721.6254418286626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6657.4646168534437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6502.8194653830487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6463.4679554089698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6382.887628756931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6376.3328269442527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6329.1587538531257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6186.6355487112087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6098.1114917854338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6050.0386838207069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5824.2550588002587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5610.535728548246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5517.4971212902092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5429.949085394398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5310.7591820761718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5338.5721703096515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5358.1247808227827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5448.6991929678561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5201.9369737453517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4990.7677657293252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4724.0481261050281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4443.7693644427382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4182.2693615052549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4033.3517224057446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3870.1930395930681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3717.6884702705406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3641.9379350179679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3549.0366282884115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3456.8327278616766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3408.8633683638668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3398.6301078111901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3310.0652498825093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3264.61177456618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3262.5581758990365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3222.9724163369701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3213.465994767033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3159.9391746212464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3154.0707592360186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3112.4521143075817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3156.4919030890592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3133.856076747873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3144.8747227026374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3181.0441657991428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3182.1937977854923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3215.0205996697132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3353.423521948022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3336.3195763599538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3400.0863179052503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3651.3998243316109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3954.3339372093715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4099.8514052216215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4337.9095756949137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4564.4210268658389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4941.9261091614499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5081.7842433379055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5343.2950987173544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5605.362613314348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5861.0818855663711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5909.9558928951437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5970.3360980136704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6058.3445871892272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6011.9771680728445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6283.113036776761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6321.2092515818676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6335.9601471118958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6592.0598698310805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6395.9551643278373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6405.9275327032565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6833.3594074295361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7082.3214245629979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6964.946101248881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6751.8664322340846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6971.9350099290314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6811.6226153599036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6884.9791602800333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6528.6573573337701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6548.9076346886477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6660.835782990247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6688.32579721204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6469.5824717939158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6490.9553867355717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6249.1120840774693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6186.0026181551839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6269.4939648500877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6519.9249511013295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6461.7041046321119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6357.6150434098945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6050.4548925301169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6172.6165498486953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6178.7945890917081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5870.1603729273738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6365.0002182005046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6244.8437749078421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6546.2416575622337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6405.0277787522309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6472.6856418362986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6614.5694174687651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6155.7087071567594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6264.2493786043615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6176.4872241339563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6181.1286730051042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6065.5063963497332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5965.6982708539081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5747.8429382574859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5732.8228659456081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5748.4823342586024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5719.6004042004934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5574.7877867423222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5414.5390171268464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5235.2380977717994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5224.929690091104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5182.018027291987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5357.4891136955857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5410.5436421336453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5272.2747045073365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5114.9655213026035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4851.6032780873984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4596.3804337278116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4450.7790829637033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4236.0607388516037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4031.8682287220445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3859.9861768220394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3772.335196088512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3704.5274352041947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3578.8067296065965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3521.8901890511693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3483.3407265101064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3411.2042661444352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3361.2440754474969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3272.842959103798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3267.1035641963449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3270.9997264650915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3188.9967567584499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3141.8211058396041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3146.7994076019791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3180.5461640211124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3171.11119567166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3134.7768334977713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3114.1404089665348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3168.4018760467111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3200.3810821591474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3398.2751943261305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3367.0492990637349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3458.2283532485703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3581.3226524196298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3904.2468967144741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4005.0877540438505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4287.5700142129508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4520.0313028267938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4826.721319226358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5095.7648099659837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5221.099956087437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5539.2572360829845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5817.5246883355921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5961.6446408580259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5917.4327675678287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6209.9440527533552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6068.8826621221879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6274.2054838939548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6405.6657659958801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6606.9159286348413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6514.8518691124709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6523.6424483474484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6958.3004161723629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6705.8535880531372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6868.6567868172606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7084.0508531749028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7107.4209554993831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6816.5199469117906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6882.302149284651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6676.8164941442938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6763.1534941661421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6623.4662074784346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6842.8466316733738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6562.5403852039344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6588.9578809008635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6388.4258028743025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6339.7508391119645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6015.8959897201821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6401.8759008483748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6404.3552853841538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6478.1578879008266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6518.0102127404689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6466.1982964984145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6177.9014027207968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6040.9917576521566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6169.4431069109105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6285.5631530869832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6372.0036886898943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6414.5117470639543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6470.6687542434374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6456.4503257684037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6635.3658789538013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6532.14417136884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6433.6147414720508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6372.840372913869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6147.3089754587581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6056.2036312519285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6076.707135556474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5906.6487553781208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5773.5100739512736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5724.3518053433509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5559.1999911389448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5454.0115552579655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5348.6369531297996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5321.0892141471422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5161.7538362026935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5237.9840841665482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5255.4464395659406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5231.7329159066112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5079.1424253063742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4971.756661952325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4762.0019441218938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4492.7422828821791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4306.6820558195441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4170.2052246047724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4070.7355981187729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3891.1809000168819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3726.1283882464113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3625.8600704497971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3558.3598281190816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3492.1270640703556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3413.5725587658821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3330.0436454392384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3303.4539149053849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3271.864081564343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3217.2282362396841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3208.9703235330576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3162.5283183217575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3144.9165060739206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3058.3021083390677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3079.7388302450627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3068.8072118202399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3122.5407316840219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3150.5547852199843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3157.5155829898331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3112.9747564981735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3188.6283639856811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3125.3009030389844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3189.7228253880717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3320.697125129795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3365.2605618519988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3400.5241148618575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3592.5645842548483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3620.7729520524272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3872.6564406682396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3991.041022469055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4188.3621562508388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4494.0428815355453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4689.2607013604902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4872.2908352498052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5100.5456778853095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5160.3760565455505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5441.3460720109051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5611.9693061624457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5888.4179477252164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6134.0037942276649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5838.3839415142875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6468.1629821848674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6066.1476860926632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5467.1127329116334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5299.032595109843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5944.4496799724284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5853.8751481978979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6946.4073354123993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4806.5252021902634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6545.4253025493617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5525.7169801891177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6007.3699151172013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5972.5063108570284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6520.5635248918225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5470.095448189988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5558.082065294574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5994.1833710334413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5218.6425502558141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5730.7068715041796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5762.2375237540418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4930.4841856817766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5544.4832285811517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5065.0681218777863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5083.5691648516586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4539.5155392177476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4874.985379912896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5004.5367133271675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4718.5787529161953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5109.1811681679892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4742.5675208827988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5174.1651787410947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5459.7476451734856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5263.6446800922022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5223.6685319391581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5463.8337452847099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5357.9375726875596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5174.1325561109325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5084.2204770161652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5064.6157933105605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5163.0883119157188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5175.086555174873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5056.5396445741035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4981.6886127079533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4896.6378083424661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4879.9088689499804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4802.3269056571589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4738.6362251457113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4907.0931924892275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4983.8461828362915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4994.5565968976443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4784.6179752036314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4723.866284418973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4481.2823436204371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4316.0538189320177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4190.5567426240559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4073.2130072509544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3824.8472826305147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3774.2925374039314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3659.3089013342319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3440.9195326736194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3459.5892296786628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3378.8313692394718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3270.8666951499708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3235.5245177646898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3185.2540064331465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3139.2794550426465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3012.9094088206161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3010.9488548369904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2954.9591898829572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2956.1247823763788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2925.3121320998489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2908.7502637264461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2983.9682215009934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2918.2164363161687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2985.3832103269615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2941.8298857540299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3018.9670252663936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2871.842433327136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2921.9792959957394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2950.28036812767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2996.9676946872655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2965.7186516123429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3133.250048116849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3113.065845071651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3288.5090766831609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3417.3082826818536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3551.9227300161365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3778.9903051955644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4083.474234950661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4157.8282769112502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4395.2254753850484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4449.4465774916234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4773.6343849517307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4972.6875150492697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5147.6114981452884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5142.1567218999198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5349.4444567741293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5413.9868253489467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5648.5878567367372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5830.5757751439214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5647.9439600993346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5324.0124478934704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5639.2610133002836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6293.6309196238117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5930.266899841281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6184.2919365939833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5668.5942087813146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5705.7855735860194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6006.2990818995058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3774.8327666612195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4869.1217512798821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5736.9217702263486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4835.132474343789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5021.2402898872579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4951.2114356579968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3959.268255881203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4315.2867271834502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4399.8924442721736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4528.9057771440439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4659.6773809286979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5364.4351788518325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4884.156202878311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4688.4236920385756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4433.3972637769066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4480.1493961269134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4289.5129583273074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4375.9573720368253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4722.8873287639562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4657.0670540362171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5157.0261111294749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5385.4648532237061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5330.8693660477193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5186.0051713770536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5165.4764680073504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5109.372569766696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5095.5083261675063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4987.8056483909695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4906.7385113043465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4876.7498703109422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4911.524130517565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4835.072704086213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4806.1966464204806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4748.009539020275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4856.063926055338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4957.2939134497983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4801.7050358817214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4568.7036762583375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4293.936345171549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4145.457784426083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3962.7582507508482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3818.4707423742561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3661.8596653721129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3518.5746626489113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3400.228200466443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3329.353244912249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3237.2130046542475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3221.3862904237435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3203.3766968950572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3156.5259767451635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3099.0646422549489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3095.6213640932997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3030.1767805779814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3003.2174350660011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2992.0553009849259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2950.270075749565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2940.5679893613124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2962.7996455958746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2943.5302285390921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2966.6675369479458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3056.4737454347669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3072.0229407880142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3048.8178770658164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3268.3338002674332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3256.7213613332187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3296.5090365905035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3538.798638192658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3853.4741913656826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3987.4393066642924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4135.4255784874558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4521.2702564017136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4770.8509426263345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5064.6987724476667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5235.7478177100202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5413.7908361553509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5619.4428595819463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5743.8090349631229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5816.0869288852882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6072.0956244638892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6104.4381294434543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6197.3575833712912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6353.309444260125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6232.2949288239997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6350.4487043004356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6555.5863848672316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6648.657702258728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6522.9786480759303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6573.5436996463814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6696.7323307879924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6725.0133764033681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6836.5079835806846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6887.5675521290486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6711.7113940978015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6569.8670359684074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6510.870619886291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6467.6837118643252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6750.3290182383716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6592.7466620048144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6935.948726581586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6197.8070716988732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6571.4756594004066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6373.4918012275548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6158.6556944454969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5657.8708004498349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5785.6240287252676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6253.9882749015133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6110.6425355377232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6215.6372250931709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6083.9732151935241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5713.9866219724408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6127.3726317677329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6178.4289777287795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5970.3414809566411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6075.1674703771405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6141.2442038621948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6147.7438685529141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6151.2368801813245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6043.2231661063597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5888.8200055583575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5840.9346171138413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5832.8129827628909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5729.0091954439577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5643.2667672853631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5566.931304066251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5483.7056389699655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5406.8691585181332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5358.164834570809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5293.4176682076895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5221.6689992484298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5222.4318927075228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5369.6995395449121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5457.4129359128656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5313.9080428251327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5014.5383147693437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4842.2886029149167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4601.8577256973085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4346.6148910508346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4212.0062005067357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3995.9508996041868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3810.8101184609704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3729.6576577464934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3630.3635973023561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3519.2135906316739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3492.2717815422943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3465.6843404115907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3376.2638031352417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3330.3690359126949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3290.92268121394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3286.4890594788808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3270.0781461884985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3212.4765906023968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3183.2146996723905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3148.9498698374705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3203.2470784079519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3155.890878013467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3161.0274373508487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3161.9091189639494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3204.2635665465896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3196.6875769244175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3400.4014134016015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3350.1106861601484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3418.3075113591844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3641.0176385148793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3918.1543148021328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4063.7724194787179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4300.4550225000739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4498.9503387604027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4700.1256456756746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4957.8974463943659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5226.1577898650994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5378.5089854496819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5683.9328979034981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5946.5373373521325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6086.9563207215779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6108.2367329484805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6265.6549417747137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6305.9056549209163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6434.4230019891475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6542.0551660197671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6516.1611898348065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6652.5331614063452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6806.4799794161645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6760.6957296150003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6696.691037515784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6793.8843295373899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7110.5417547583211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7225.408410178381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7199.1308899430423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7273.904317280183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6487.7835852202497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6218.9185992691364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6625.2824407612588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6353.4798910026348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6840.439599489293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6606.75200876897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6191.2724679725434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6461.7661007122124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6544.0231371863065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6200.9782184422747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6294.3434568735593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6339.9159495067934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6928.496535707658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6980.9975507309227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7039.8076948615999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6092.035396602324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6135.6163959314417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5801.6276023635546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6264.1290693851497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6408.5203526635478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6523.2762298804901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6652.3830106181804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6651.8361164850176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6503.4820915900145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6537.1117068804688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6378.635545642891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6403.0329449968931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6207.7007595318737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6164.402810104154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6022.4453586938052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5898.8736754645643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5808.7337287055543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5613.403267172931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5397.2551454787135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5350.8901842402447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5344.8991932884992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5370.4905253403094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5380.5188259530414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5438.3957819122688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5201.5196850508783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4951.6080235029058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4751.5953178457348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4553.3309972135612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4360.5705552755371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4136.7906466978411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3978.5485264523554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3798.3909598864634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3712.6610286604946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3607.5446393205216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3539.214348186717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3455.2104294833803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3401.1695768060072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3399.1622975167847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3371.129618124166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3292.6997642431429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3316.0457915879851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3226.6013612152155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3191.0905965640354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3191.3477572965016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3216.3500856421319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3246.0403120661804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3248.5425864417393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3211.5556694985721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3231.1003498265541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3295.8132822354441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3307.9755398599132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3532.9170175247273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3608.5604488302592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3702.9931164018617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3794.8521514510367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4058.6919299088963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4240.711736962021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4463.3353827357223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4787.022526280196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4999.6716469945213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5188.4804812477887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5343.3288688081057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5489.1882735399413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5751.6101708640635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5947.2043425491538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5979.254052312901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6258.8089502156872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6095.4939426917917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6259.9970313333888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6313.7695517744032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6517.7265051250542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6593.457860286032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6627.1864150006031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6598.3274484006033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6681.2677674349543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7074.8548296739646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7170.3268405293747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7118.7230388669395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7247.3628938314532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7220.542381966382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7085.8350337867514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7005.9778061970756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7063.530460718177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6857.4201727392829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6848.4742493838621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6672.1644615046807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6698.0621841419688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6579.4135746389702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6545.6054197278163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6350.6081372076987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6448.5370240570928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6168.7831482151287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6481.2774328219512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6178.1882043430815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6374.9970244817687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6533.1096282999933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5698.4276010176873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5563.2560648569042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5866.8644847879095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5994.3257503957466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6159.2471954826033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6191.5715978226108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6545.7728281933432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6435.7673484889028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6367.1944403695206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6105.2646660553246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5956.3937226370726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5901.1157094639839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5710.5200298477994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5579.9127482319709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5705.4519371533133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5614.3942223861368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5592.1302733454395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5520.2357531744528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5470.8661900118359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5277.0513048855419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5215.5798505270623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5222.225387430969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5287.6143872085404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5392.4433886844563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5265.135523496926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5051.8345304730728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4832.0090492096961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4533.0562951277561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4310.1565049874116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4169.4885446921344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3997.4221750936008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3842.8940902567101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3695.3693120866301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3653.3266921066984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3533.9651421686845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3507.3624201087491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3472.028244621958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3391.9981362903718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3406.7842685339315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3335.8640339064282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3312.2806656277621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3246.1676529061074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3185.2385136818334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3195.0212870118503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3213.8948289323453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3194.4605440630066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3222.0880769700648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3137.0910630684048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3187.2945491239707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3209.3461625946052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3238.3104530527157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3473.5717997661877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3551.5640078385622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3544.6605329780355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3768.0957711195756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4086.7242085325574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4153.8018949755933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4391.3175368109487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4645.4158655136789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4852.2975017500921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5091.4391658485847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5310.807779419526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5487.6550048444378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5787.3892932770959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5834.3945303034798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5820.7578670237344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5963.6027592040309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6034.907218821998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6128.2646011299958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6220.0205957426042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6445.1976796897798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6505.8378709419821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6671.7649246059236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6716.6485527067816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6859.9360997347894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6873.4668973723728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6891.7229964577155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6978.6695120210497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6907.7791675743474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7082.6639635375122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6947.0860219475089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6773.8557792786969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6803.5162046309761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6760.4051646798816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6581.5483949107638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6667.5591302086259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6602.0155283143786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6737.1251280795423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6787.0227665595248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6798.2826528369833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6683.3736515394494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6629.8735112046361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6682.0831843281176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6570.0647961236346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6415.9288196385041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6387.7048052525715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6353.4491525511103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6350.7061550164526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6556.5190889992336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6702.9963225107313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6864.6414664306649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6880.7272306465129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6850.0284120914857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6694.2540164065394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6647.1983755470465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6629.1604178075022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6550.791468900381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6404.9597732852753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6277.2666832797922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6155.4166666091414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6102.3385558558075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6055.1249700302333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5869.0139208901219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5635.3116166264881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5503.297402875347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5301.332593265849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5277.1604170263245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5374.3397864932167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5405.8553991257268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5423.3611690349207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5217.9178873821129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5024.8290169217789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4768.3855418009916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4492.2473969609646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4285.9949315505046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4159.6145524166841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3979.389705023742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3870.7151438538426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3724.1997678110547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3649.9125672240602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3607.2302992161076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3569.0721646162042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3474.4983331950939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3415.0206274560392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3379.9632532373798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3308.6847371346257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3288.002819025719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3295.4661554735662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3185.0558062659165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3187.3707973252735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3189.2319515817812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3239.0720522321517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3202.7360993560101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3203.6240338269345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3176.3068817495373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3227.3673851924245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3230.7392398392481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3419.5137777702034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3530.6494913782572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3543.2855389827532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3651.2646037448512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3977.0683303356545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4075.3603214274226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4271.4026645801705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4439.9144452357114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4769.9494745489519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5005.3084626683813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5309.355620435088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5470.3658606920908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5595.3574296517882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5576.4447217105753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5791.2701670377537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5770.4286090614878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5835.9974589838412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5834.6102749337924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6680.8732807443521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6547.281129509749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6784.5202182922567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6862.362454786391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7239.9922481497997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5996.9926798508704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7186.9106204419704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6579.6246199524594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7455.3647572135378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6911.8055659130678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7416.5994643078211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6984.7366438689514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6594.2975498498145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6667.9923928900098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7149.1494698729712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6414.3022248767493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6307.4774887113326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6973.770140846761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6270.6560467245254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6164.5351929875051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7288.922079230797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5694.1666236652418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6292.247778254884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6315.5430649413265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6144.3128592285575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5695.9345879959674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5623.7490194102502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5662.2080797059898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5659.5676053261368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5582.9893221096991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6027.4229720042595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6182.2516204479543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6293.150035412953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6389.5161423583404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6364.3779026387056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6390.6738200621467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6325.9864637110004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6313.3646814554304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6203.3728274239702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6063.9810489906022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5993.2659640150041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5785.2293167376247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5759.2955481999234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5573.1703681607369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5381.6054606666785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5305.6674521690129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5324.8639026662204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5287.05824307682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5351.0410674507166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5348.877613004749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5451.1027650231817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5317.0485497483278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5077.9549653625581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4878.5058523542375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4672.1332047484884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4493.8901064020556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4390.1524156783271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4153.5567918975075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4017.3907819595097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3833.4906730823213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3705.113462188694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3580.6771783338259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3475.5166146763704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3482.8595235182543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3403.0120348250757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3366.5604325126005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3289.0956693956073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3264.0202414246178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3182.024394389799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3175.1727910449408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3118.1940514511771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3157.1744980643334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3105.3086490615101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3087.1315585996717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3064.7628240850936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3099.2969519243079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3152.5155351059088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3129.8252300873032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3204.2006933030643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3183.0328425735638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3195.962259497674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3238.6634441674637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3343.77535344026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3378.2378458792618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3583.72254782043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3580.2571907396514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3814.3146631686463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3959.563094763108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4308.0849746641388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4482.1008754561208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4767.0123149903811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4878.5332229034029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5158.4621262915998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5412.5738055943293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5682.4483376470671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5892.701422671511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5972.7835676577342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6026.1140551586195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6102.8044669274295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6190.7812889781226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6252.3155198301565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6358.5233082139894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6363.1356047145437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6399.14300350537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6613.7247825008071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6077.5405907160566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5945.6338549711545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6066.8453502730399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6920.2129415681193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5596.6383944638146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5101.4822988796423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5782.9334335262356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5592.6801873651948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6317.186158944668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5856.8091690003821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5332.3782688831252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5808.8347080750918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5433.4415268111143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4201.6955575854545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4692.1440473829516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4942.7026673805249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4948.3692163752321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5181.0822034124785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3763.6465103848222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4786.3946441450098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5181.4262656650208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5249.4854747934387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5631.1244750255173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5684.4986908414103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5008.8614993817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5019.9313020186974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5142.5731322902484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5383.3940652537722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5351.9105700842601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5368.9230982102745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5306.8307689363355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5265.3447177099615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5172.4444654131257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5005.0141967379259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4896.9017894830404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4813.0334947153297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4748.2105076223206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4627.1994911624761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4673.4670484847356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4820.9103616827724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5011.218225855263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4933.8382810540907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4928.3742069131513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4839.5772872330635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4648.2350241443064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4464.6413744645233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4286.9740953491882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4199.0102384427209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4074.7072184649346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3929.4827142875556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3719.9719402635587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3625.3388891149602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3558.0635416091513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3513.6115345460748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3435.0335796039394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3375.8663075083477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3284.7089398145695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3197.9073691417584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3166.624512660957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3131.5970723019409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3067.322700757818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3040.3585306739178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3025.6162969757224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2999.000879627562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3004.8143903731557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2983.5793285071336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3008.3735429639755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2959.8259181216749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2960.3173349181397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3079.2260946972337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2945.0110403525632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2874.8472202535809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2849.3586991979473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2919.1336356432735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2902.3107767141514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2979.103810094653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3023.6603578697368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3186.367806565976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3269.8618096648088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3506.4988429827795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3699.4071318048909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3898.9574547966722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4130.4908013722734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4392.2768378058036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4562.9809606686786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4752.6977078125801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4906.4411652158533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5085.0476721242358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5201.263122274675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5287.4615649298185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5424.9086852547462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5445.7471887742067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5447.0036848158552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5575.5146547459572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5594.8180579811342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5723.3660412260306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5669.796778967353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5733.0706302663284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5647.8498048155616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5494.8747377608479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5014.8192985813994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5515.4032292259344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5446.1006595238014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5523.6222871598056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5096.6440189949726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5271.9992130779219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4920.3343656437255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4997.925120459955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4887.0194750302508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5073.7071700118913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4688.3989392049116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4895.6613294148028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4747.9310170290828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4761.5416552020715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4704.5051056176162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4933.7726761532467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4902.6030477751528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5093.9587796471887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5081.448850389439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5249.3449644199227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5043.0595079208579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5074.2389884135555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5172.5132435275691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5105.3163900984391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5105.756843285827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5169.5739532188072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5166.3894984110375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5051.5669632500176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4976.0955559849017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4972.0169266365756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5026.5655566764472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5003.844945771918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4998.9365908244099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4886.9926547485748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4921.2022528084881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4960.8957257046768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5005.7725372492305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4990.1368179045021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4899.6480179117734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4677.0388998022763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4483.8044397038984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4224.5059021839179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4062.6257921123552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3916.5993145755597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3734.2439800121692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3555.7973516497855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3482.8899696149961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3389.5485795832337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3306.1361117284305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3266.4274239710526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3269.9103126139144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3204.2412102985104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3161.1374592538823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3144.4789383915004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3115.7921762061137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3061.7822662864774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2992.9888502011918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3018.2256794922077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2990.6757224132502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3098.1537014553178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3038.1718285071142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3053.9219268083348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3041.2867710864839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3086.9792456446689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3094.5715573657599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3310.1184320817188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3351.1038982222176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3288.2856535687956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3607.1378662992647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3906.5447893180717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4141.8266808196649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4319.9046798975587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4478.5697341917175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4721.0180451832048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4988.4110353152064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5181.4425909630654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5402.7630158801157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5629.669051469853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5882.356884955122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5925.8638629081233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6083.6900554829808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6204.4657567541853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6228.1295062658046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6357.958825164068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6484.2988180664361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6378.9171141648831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6561.1789257355076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6561.6241771686582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6728.1742853602973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7065.2166633231709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6773.7196803497518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6831.6829287565333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6685.0674177582332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7048.8437710579801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7167.962877306918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6861.327189709511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6912.5770094866248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6553.8916712905539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6542.8507575418407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6547.486610816879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6741.0696596243924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6542.8678526194417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6419.5760835753917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6494.6896195011377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6389.3054780738839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6491.0685944776305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6380.4365362052795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6187.5363205505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6163.9138990931406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6019.4075250533742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6126.1116976457552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6033.0352445143744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6218.798290020578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6138.0212691932084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5889.2495191503758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6086.1306538289737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6134.060906764581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6120.935295732279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6177.5867663964418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6202.281388733104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6048.3138060026231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6037.5680319902258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6018.5248496807108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5877.9829682688151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5873.0466984781897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5843.485130374137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5705.5737873682565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5652.4762339413555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5528.7781209388822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5437.1625957417291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5389.0363947571614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5470.0313523355126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5548.3945406879193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5633.1415798811513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5448.2550216855043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5209.1075839298692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4880.1841991213214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4583.8209535626211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4388.6023720071471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4266.5856179715229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4074.51407833655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3906.4814575402684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3841.621122347653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3719.7248193582714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3623.7304658421581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3591.024694860314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3502.7268951524456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3439.9725982739806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3424.5213716968083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3376.4810859007171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3339.2641892015636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3311.944363322611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3275.355815658254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3247.4635628948408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3223.2365287140979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3241.4825119418115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3206.5364076947508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3185.4795278359202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3231.531647526263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3253.9541853198007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3230.8226602034074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3443.9739829010205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3528.0267027273176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3533.9698357005354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3720.8974127976603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4060.8755599392553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4093.0328011922725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4315.9162903903834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4490.668820347063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4734.8638093513237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4987.3784654780193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5226.9547926134064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5400.7832331075733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5529.2935877502214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5720.1079696668285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5976.7163483821951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6085.4678610994233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6297.2423852810361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6397.0824644772638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6565.651889308876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6511.4629110323413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6641.799301000442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6621.1182209794242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6614.5353383026322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6612.3493076930699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6774.4256122118495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6745.9286977858956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6908.7093349881516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6939.7687833981545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6803.6269420454155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6803.4822157740091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6801.7142878509148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6731.3649108646387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6556.1770188081791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6611.4606932250799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6427.1755915573794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6270.6329898434024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6315.5297633320606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6313.4579571221875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6188.2250261961599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6161.0512988817791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6136.5850445287024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6232.1220882917314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6115.4769796375904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6040.2979396721166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5989.15061697086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5963.7727342342578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6030.9218946940264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6111.2135723765932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6133.6310932054184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6230.3492355294866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6149.7899744839042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6206.6886561096726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6001.6178520430922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5949.4524689831342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5807.0868835168058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5790.6084316782562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5698.5677180514122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5700.5763674543132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5656.898174596784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5621.314555627243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5671.1088759923041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5505.7848184205113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5402.4381558337809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5376.0082012776638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5275.8054378977749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5246.0291519411312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5317.4746292646705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5447.9309140840041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5517.8420030907173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5283.7740780149843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5049.0864088958388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4795.2066114658182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4561.4893408775079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4344.3870616804961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4179.9265979545653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4029.4524081464879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3881.5169887243947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3754.8440610214489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3599.1984172377734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3481.9494666994506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3471.1170509300855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3434.8228936689779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3371.2747848934373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3326.2984927840398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3294.9896706100581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3285.0865521018868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3301.8198790252213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3209.0114427130593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3214.9096750583708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3219.3301936075604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3270.7541794072522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3212.0051429806317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3198.358124265902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3210.5123661859848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3296.1951932467441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3229.8142080512803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3422.6669058991192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3489.5228476283714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3497.7498479551255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3626.18837843547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4009.0288701426616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4136.0775830587181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4307.7584300731342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4539.7521956570326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4817.2141643131799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5045.4968790140156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5237.3974863440981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5404.123536662064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5623.2528351254377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5716.5101801734754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5863.4792449002598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6049.93751090148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6147.3526366067381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6269.4094160390414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6386.215740036494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6395.1212273492229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6511.650744015632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6497.412009564001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6490.407005463434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6567.3442907652434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6597.5613915972226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6690.4017508974102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6795.8819209415824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6875.5757065085345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6800.0931021590477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6673.119451550725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6608.1189458867148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6532.2432481965534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6483.9370522426925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6430.9448395312684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6307.7241164988591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6238.9892361581278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6178.6369976254018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6177.9068914446689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6157.216037739172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6092.9902531086773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6048.7071760846957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6117.0465334174569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5967.3414684141189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5986.6391293963243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5943.8859796692695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5963.1999946731048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6075.9397774143254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5999.027901087009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6015.1692895935412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6071.5569478714197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6079.7756774162426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6111.2771396115622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6097.4636194814657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6084.9456858127069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5931.9994206520714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6044.4188213139714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5906.2538847239175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5811.6068517914455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5739.0301918358164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5691.5957153127993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5723.7003772704074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5616.4303369233094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5361.7895854352746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5340.6355898012862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5205.6409757619558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5300.3799224027398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5327.9701147893538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5417.45624727416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5501.2446081999524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5368.9874153544097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5125.4040798897786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4879.4183340226054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4632.7501855237197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4478.8027522384882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4306.0374581337173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4095.0629286900266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3880.4646094883392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3786.719435039277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3744.2252248498921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3629.6817406116397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3587.8260157761574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3516.7583719105178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3412.4452886403305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3417.9928220957395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3361.3558009617727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3361.1390493014501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3305.0925772404162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3279.5403272047974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3263.0192213396986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3279.2333257849373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3276.3171551958771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3279.4207076171379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3192.1075035762151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3224.9106536831109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3238.6180510647732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3222.1897927022242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3422.5921996615725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3500.9426487304395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3471.9391212902906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3720.2830728541244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4010.7418092004928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4129.5342076518837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4254.0365937974739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4541.2496764473135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4778.8503132014339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5057.5862233053258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5209.4453125775781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5488.1424032396399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5693.0016216112845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5776.5941395796308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5958.5773641518535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6069.1582785023547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6242.1857330285056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6415.3501590240894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6498.7376522851928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6568.8365765575381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6611.5306800421404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6628.0422434908251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6620.5056352792599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6562.9249294693127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6682.0413498297221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6912.8705382744374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6852.7579249034443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7002.8049152395179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6861.4803201851018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6841.5078612580028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6703.2340542066704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6576.7577943520428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6549.8509599828285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6483.4084492964012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6459.2323498739597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6481.1426062787432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6440.3272056482347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6428.7105637845125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6406.9124318559461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6198.4401207332667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6186.6968523669148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6159.9889078944398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6109.8439467126882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6041.6736897373794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5948.5264392483305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5950.1310063811397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5953.0344941299218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6045.0622284251058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6109.9688331929528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6199.6169420489032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6289.1815048804019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6307.4228691393082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6136.5462176002584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6113.6920934117634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6016.8418313129341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5983.8939225975082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5843.294335415605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5723.897686149232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5677.0058950196626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5647.532026862059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5579.0371082605961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5527.9884796151428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5423.6634820659556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5321.6324414247065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5300.4183119974223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5273.5405616272465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5377.1872518951241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5462.0211615210819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5448.3703728702485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5375.6869473973966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5084.8986054728639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4811.1005186987059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4587.0240791040378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4377.9763064050421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4225.3289265060275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4080.2447536710615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3921.4071481515048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3814.9278909150507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3702.0066313815264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3613.5636721352903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3565.413791072689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3512.3679555948452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3442.7311897709019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3357.4889232062469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3343.9185279308217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3323.5831486647976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3276.6118474064829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3239.4271608255849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3196.8425716284064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3228.2373381561656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3234.6516736547323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3275.708438614311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3239.0197206359721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3174.8149241959068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3209.7036923437372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3188.154872271135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3469.4322020974696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3526.8929659107871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3529.8130542686154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3705.4370934000221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3998.1061813837246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4100.0819815695158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4310.3658808892324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4538.655837285115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4721.9953248229003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5060.2115914343422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5329.1685874386822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5484.7497702834626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5757.2996634611054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5817.4168777426594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5836.7708271567481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5982.691734029112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5950.289034065936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6136.7356561147717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6253.2495094200385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6627.1797968832088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6807.0654888740164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6449.5348272447718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6451.435223028675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6586.1837720443473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6654.1011627806711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6781.7926649068449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7003.0009602588616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7051.9268329279594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7154.9965060025061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6630.718093654692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6720.4738459472919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6852.6252756480826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5970.5095273304378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6469.677038691555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6630.7710846319751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6642.937664836717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6688.628847515678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6355.2340146444285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6378.1035003718289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6564.9399504570956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6296.9470035275372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6134.6742198878246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6469.5757959196035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6031.980750593013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5936.1867598978197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6356.0568228445045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6291.6964400936895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6281.9609092259934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6205.4125190084687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6243.8282304517998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6255.8855700895056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6401.2462891137066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6322.7622432276385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6351.9489807197051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6291.4286782976742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6162.4581099015759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6091.0282765077009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5962.1052577196842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5975.711474750995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5868.6860364539061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5746.7785577580098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5669.8063249024626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5466.9632546456387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5258.3921333790558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5207.238316556156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5235.571436807496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5353.8009884629146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5382.908127341263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5347.9660349259111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5201.509329267119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5032.1126757185102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4846.5637647714557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4657.0988866819807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4541.9393242082979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4308.4801408389685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4170.035237993533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4011.5372078235887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3919.511821598926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3753.8596941388819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3699.435032776611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3658.082370921461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3580.4564327990161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3538.8692465404051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3455.570410279679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3383.4134587062076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3378.9616822544931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3252.4730890000064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3273.3419232868273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3252.8882108257098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3238.4411717073112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3227.6783065590498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3150.9495421648899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3134.5599347105649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3143.7309689723047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3180.0373653073193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3159.0601467629422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3257.3107417960555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3264.43531328579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3216.5263958392934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3273.6572771208557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3538.1472220687392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3584.3041542781452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3699.8577264289147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3789.2773480384189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3935.3226744924787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4133.5662996975261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4285.0665955793756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4420.1579983697811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4646.8903634255948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4854.9761830804309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5200.0070801555576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5357.8036368509074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5560.7153082142759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5783.7433559102819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5977.6907434673858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6007.3414773019504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6208.6937133386855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6237.3026033885144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6344.073308900669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6181.0509451427661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6080.0760380497986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5974.7907297986267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6697.3735703748425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6483.4062652220073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6025.7510212886218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6284.5451352450173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6639.7746456145469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6251.8283079270186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6108.1176739623315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5637.3384392430189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6142.8439223886462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6024.096717822028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6099.7318516628075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5729.786211582028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5663.6273025001483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5430.5178779227781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5324.2946478506656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5687.0406641575664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5222.0320966652798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5464.3953774532456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5595.0482334993158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5213.1693173752819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5117.0992357879195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5075.0066413441236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5329.3179826586274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5025.1318749544826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5236.2564531413709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5300.3374580457257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5366.2901984253167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5262.3128528712796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5384.7219389991178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5421.0110073867745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5286.0058964061564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5352.082736835041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5305.4286189819431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5319.3782179325735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5243.868783552889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5097.3643714251684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5001.4761184728113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4915.0962626929777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4920.6537136251845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4974.7897382898591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5101.5591840795541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5053.8237982049886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5015.7719324623176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4894.5947445698575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4720.5444853525423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4601.5879801373703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4514.3202204009722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4330.5400820325167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4169.7646793851227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4065.7998080452521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3892.1830110425976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3775.8475957925098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3664.8457506617642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3601.7772031225431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3543.1888074564063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3554.2244530803159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3397.1616123962112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3398.8751309368745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3375.2187870346215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3277.8960016759079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3209.3428142918233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3159.2802204573281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3182.6199725988272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3193.3671410338884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3121.8164162232279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3087.6678934067536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3100.5121040972208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3081.6001540361458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3072.71536474509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3047.4881488079777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3112.8507170267035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3143.8484103661281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3111.5938517052418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3128.3692477494897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3130.0689839047818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3063.7131335542522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3109.7959859603966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3143.0788198304235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3165.3551938402138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3322.2765001711937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3404.6253042692956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3533.9161175830477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3803.5917853866799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3956.9872317155614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4131.8064649613816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4237.6405488132768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4464.6725908218941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4685.5888174847078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4781.1086091468887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5124.5861593023437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5057.9815362069658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5228.0974090584441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5537.5762901720809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5825.6140635342554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5487.8467463098341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5803.958586618478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5838.7896654932028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6124.9708899649049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5991.830615090711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5901.0678608946155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5965.3404352969137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5189.1790837280278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5359.7965482519458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5513.9590479575099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5794.1265905518339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5697.9755664665445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5609.3273510405515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4911.8293863223062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5211.8368737962292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5141.0726494963747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5186.7061903332615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5196.3448650572327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4958.5108124443068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5140.3655330807469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5045.4414908189501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5077.215103381096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5191.9099347277315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5180.4976670673041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5031.628660322709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5209.3874217089788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5105.8351729218666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4878.1757646093729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5220.6636666709364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5434.7146319010872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5395.0686560729091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5378.3687755384926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5303.1531571413943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5278.3217704531335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5263.9795983188078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5208.0680531135376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5156.8644843472321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5089.2013009538041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5020.5554496555769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4955.9559625182465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4902.5848104880351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4910.9900112030036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5075.390331510629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5110.2083061012563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5055.8427873979626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4846.1625026652528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4686.4057586207709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4472.5018637730991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4255.5813748759629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4061.4144689191689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3963.2916446596823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3763.6855145116415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3646.9632158072277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3447.316160027317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3469.2820184178481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3338.559366557025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3343.0570989310986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3250.412734711791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3252.5797795024687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3182.6671525553083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3139.839771706409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3130.3061303990567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3073.827899270897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3019.6054139055927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3037.2016819534592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3036.0414720532794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3022.9196840443701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3036.8027249766751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3085.1610975853746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3048.2004426090248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3109.1706338537647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3134.7412101785699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3347.5762377224264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3365.7042444124831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3390.1400352428254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3530.481481944114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3863.1546234497737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3963.75433903868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4172.5461295009654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4396.4024880391025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4699.1449226417608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4897.4619092646572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5091.6266954205239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5297.9011499979633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5519.5954972562376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5750.7624240797441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5885.6157544751859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6194.2230171013452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6045.7886551935153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6066.904535594027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6246.5378787586978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6264.0263687069619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6235.9463972169942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6263.0939427466192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6369.1236260467804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6403.7864630193617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6460.0184551537968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6875.3737830423306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6665.5546238128773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6721.0436531599717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6653.8085726934914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6734.5203273345996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6699.6996033073892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6774.3216150244434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6634.553756916247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6703.448006515322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6674.2717316486851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6546.9451189403999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6319.3731973938311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6487.8647540760849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6509.5175024235286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6494.3613379328563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6390.2628105424192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6336.0682645723064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6194.901355938875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6116.3059263389187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5902.4679665480644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5948.1987817212666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5908.5657175086026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6010.1069115276414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6287.4481938740628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5974.2448192521988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6112.8535120617253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6140.5411199892123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6039.8854504511901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5924.1648343816287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6161.7630063463603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5759.757422444749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5674.8855652601469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5725.961831343956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5558.2930451114462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5687.1189669313771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5552.9496935498519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5448.5686512573757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5391.7003820875452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5306.7193268096389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5209.4158925466818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5208.1697111437097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5371.8059276311851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5222.3009755574903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5338.3064994218439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5239.8968499505709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5005.8534488336554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4812.8177043513515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4652.2006282954017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4449.9047033538536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4253.6016529118524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4123.4478210857014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4024.2592323233193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3931.4653420532359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3862.632821633104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3705.8919499607455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3645.9342632371136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3608.9126664774781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3489.0294324144493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3473.7816131303193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3444.8102401044521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3417.3705926728439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3365.4047508698613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3305.5195528058998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3336.6335062045232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3335.6537139002558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3320.25260736992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3223.1337394212778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3220.5002751735674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3239.1518693546836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3279.1326053322646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3319.7380902501254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3472.2058303005711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3495.678518133825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3556.8742380201984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3657.3554024845653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4031.943107343965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4232.4398692723616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4184.7712431281625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4516.2118309724965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4687.5238259610314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5003.5450055546989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5206.3848648772273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5403.6965094132656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5560.3783178150497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5686.7106174432292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5783.0168431466545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5839.8775522522619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6338.7787498171856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6466.9416717039294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6412.9969714846829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6516.397282411599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6534.5011469426026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6410.8913320272986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6394.6171395599958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6263.4904371239281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6555.044535943518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6599.7314358127851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6541.0873671160898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6773.038096976863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6614.5288569166569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6690.3360840669629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6892.3906029343179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6880.2817272459142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6555.4065388240979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6547.7096298876331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5998.7725793568861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6366.6973243526099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6394.4286960606569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6243.5118592194149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6680.1495503015276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6616.0884600646768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6395.6480413969666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6553.9607001746181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6264.8171983430875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6398.3278757102071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6228.3434441970312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6245.4196036248959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6249.0663260160354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6359.3349854562921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6372.1941352369104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6531.7450272343376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6483.794597267949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6457.5546456799611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6468.285504218079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6370.759162824037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6171.8210148516264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6206.7021823436844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6067.4792813642198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6030.8061478914251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5730.4097090753967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5626.9031652937438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5678.5549745308435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5631.0657063150138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5473.5897732810008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5429.9455647763916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5345.9686629538801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5301.2370086677684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5456.8895594709147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5550.5532485159247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5536.8037420210558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5363.1952699401418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5143.1939495638417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4937.4335570323146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4675.400585153342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4459.5490289807231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4292.7038057109303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4135.5713532414275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3965.7951410162536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3839.3044754005241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3692.1409257437872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3598.2244213655626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3620.3307613971419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3593.6760877769784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3522.8192354021112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3435.9492102845088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3439.9157719889522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3353.1107051407903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3327.8334939945644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3272.5026412672655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3245.1120753306827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3246.0213394879688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3167.823406907431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3225.6761723967115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3200.619704006509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3250.1581702649028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3282.3299321342874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3312.7533094843579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3467.7297591351844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3546.2444039367542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3550.9061627499609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3697.4850090592536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3996.0903731735616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4041.5807657814794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4187.2318371086285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4430.5363190374819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4721.7794906168492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4820.9783034620077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5001.0203174148219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5236.7654972493456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5507.1103627458406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5636.9647890616307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5949.6913353890932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6051.6673152187814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6180.1223189058564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6280.9848466017656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6326.0419589450785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6503.1493631133399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6565.4017774508866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6360.9462477560901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5984.8223863648436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6908.484194276054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6395.2686853931964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6232.0851914670884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6771.679754072763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6673.30178904485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6524.6155147526406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6650.6578673611857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6665.2705320869172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6376.5171309997822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6436.9527887871436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6331.4087017724651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6206.7648709948062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6146.7852640812789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6162.8410774678887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6208.8488823347689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6072.895583267491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6004.3144612110591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5991.7303256410978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5904.8850583140556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5882.3165672064888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5954.5753191298572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5846.9254872388392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5940.5142116051711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5923.3211697984189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5862.3922289405646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5891.3816710282072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5915.0797205162798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6008.9796600259851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6031.3728018962183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6004.3490629006792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6001.3835942328933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5976.0475368801199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5853.437909180092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5830.4716795310842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5815.599000022924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5732.3969339661726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5700.6353026974657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5661.0185278682911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5512.8757670955911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5403.1781423206303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5412.0487863577237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5324.0849740731983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5313.794329138972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5410.388316233466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5477.8376748068949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5473.4616003321717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5285.8754442824848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5079.3473659213423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4896.1731908409802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4626.8687095238902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4404.3739740532328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4179.8186167186577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4057.1027615213502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3869.256801915612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3739.4669719042013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3721.0064505217083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3560.8361477939748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3572.6226389465728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3510.3326386862336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3409.5994997386692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3422.2216285125801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3346.7796167502534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3357.6222636225657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3287.1587846960138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3226.8320913659427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3267.1007266952624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3214.1664822552229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3248.7642012282727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3275.8489445569016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3223.0877924248703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3267.3910342619624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3250.5765631526629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3237.5665154775556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3422.5460076036452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3534.9842198517481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3527.9256600096096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3669.6454229686583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3947.5571051783027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4078.1779301017191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4148.4884656647682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4444.0695105225795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4706.1415710516612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4946.0772313413172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5162.0881709169716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5290.1693397772106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5598.8728897204128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5748.7227925900625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5907.001666848786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6028.5639291027637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6118.8697877387203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6248.329697888119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6285.5681530417005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6304.0548829030031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6353.8026064889955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6459.6817022211053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6417.1412075753451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6481.6951942300202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6581.1909345046479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6624.06431799045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6692.1278101091739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6735.1253916301612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6792.230973807259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6826.7140426795922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6738.7609183443847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6710.1516411337489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6591.1667348787978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6424.6841494275495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6361.6407400943799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6327.4052206331799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6415.1736482389642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6417.3572992881673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6482.9165277138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6396.6071461905267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6341.5561206443663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6342.6358453502853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6227.7811144783291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6230.7334098406573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6080.264300945686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6097.7040860577081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6073.4390953796665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6246.4268503478743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6307.4742874773374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6384.5445201850098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6307.6362911863598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6346.747378059199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6172.3625107600001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6186.5598680610292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6178.5511113591074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6150.7078932112508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5970.9060014495844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5869.5142863679039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5801.1010271344867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5743.4780062888212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5694.5930549727582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5633.3350353273227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5492.4809252337818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5490.352123548083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5444.4489508601591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5505.4047919834857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5594.7591694344574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5582.6501357249108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5610.2154638917873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5495.3218236577995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5290.5801297129692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5042.4657376889882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4745.5717773846518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4583.1798709955538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4359.2436882481488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4238.9209160104811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4036.0675813668777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3902.3757301323935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3776.4458322979249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3701.6033619982441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3615.0229223770898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3595.5007248553093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3534.3881280019655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3452.3910709439724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3360.7510324537552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3338.4599626509103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3309.1400178193821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3352.8340673836137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3346.826923065029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3314.1697958073919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3330.0195297590467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3219.29935594371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3272.7215114702112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3276.3686453701425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3309.3383132530516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3282.5250908451349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3518.4051187374494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3545.1341696417899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3543.1621531539013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3662.9726062377495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4042.2537492658344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4105.9703960748484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4177.9142396111547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4501.6102441993335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4713.2366308369647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4943.2854246316911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5160.191818084324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5344.9702963583059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5488.5321374950036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5757.6527670936675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5951.8792064645168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6129.2630700509471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6183.677915055252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6428.2897007124848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6532.1652262275165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6546.8108885308138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6674.7770346570087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6683.6583469577545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6779.9666014922987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6807.8082488770688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6917.6938070015676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6996.9936374131939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7112.6386856878271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7070.4030057978598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7027.941277702912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6887.6627203786156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6893.5587972588564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6937.1811966275764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6887.2551626475397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6730.0679353921296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6635.175518226677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6620.1507947965656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6667.8790660776067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6724.8410673952212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6751.673383822992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6634.0316906375847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6517.7449619457902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6457.8096747576765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6338.3513403202123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6313.2606835992419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6210.6879396346121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6205.2022627828555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6247.8900786007434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6322.7339159571547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6395.5277247827389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6386.2337823175185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6346.4787197099531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6307.1150472850832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6237.6175802348407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6288.6026862564368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6175.8368383770721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6101.9853709643958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6065.4840671909496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6009.0819089201932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5803.5232258953865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5873.18482803803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5826.3090345337378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5683.5584730300379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5552.0080097849832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5497.4852337021857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5477.2511064707605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5527.9936162482427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5571.5942146735779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5611.5508300329111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5590.1701185807133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5478.9846894888469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5216.813080271012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5055.2663751956597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4801.9533279680909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4689.6927831781659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4490.194810659249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4380.3132846711478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4181.1124357943881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4019.2674104904759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3959.6988319388161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3873.9550233544205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3820.646488007284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3786.9844987344677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3692.8150721339539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3600.9228125987997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3518.5783728265524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3481.1530487756318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3421.2064797972844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3378.0507704685833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3344.9416731944734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3323.6231466645513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3284.8848296783267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3277.9302440129418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3297.5497545394305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3261.0847459325505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3297.7458748727968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3282.6497147431128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3435.2278628082199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3490.5645685941849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3388.5236237028598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3384.4621947776582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3458.7696529613995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3493.3785017837095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3595.4969593470014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3792.6761425419354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3905.5151439050805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4043.3948033587726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4239.1336701872406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4396.485100314696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4557.847990725566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4907.0746777036111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5103.7374918795886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5390.3044475049091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5566.4501813895786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5696.0913209500359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5879.5492238618435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5841.6424422389828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6061.6847033260401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6111.1877952232644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6176.7356785372504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6073.3702265805377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6230.2033045373755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6404.4376187541666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6554.614464415612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6506.2774858917601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6333.7529459003072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6487.4173630778287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6499.2054848652506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6400.3952368709834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6392.8149450494238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6201.2335346816899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6412.0426084060236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6194.7357544582383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6133.6486262282115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6146.3788279988612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6046.0746382308744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6017.8064205037745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5888.7792034033264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5932.672696822402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5851.2518311628883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5807.4417565583872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5703.031882617357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5690.7073600083377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5765.1008738006003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5774.6756038485573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5841.4540137358345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5823.1259215762666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5842.8022023703106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5722.9463489966993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5583.3821502134833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5744.7157998019757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5519.8954496456772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5385.3589290959217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5461.6631569443189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5312.1721628331161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5377.6708305272959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5297.6509518288694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5208.5112579338565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5130.6660971243646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5138.0136570189507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5019.7874679368579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5045.923236701753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5172.9501647820707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5172.6333186443026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5153.1238751383698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5161.650785060694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5085.0605865202133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4916.5776296453878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4749.6850150790806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4650.3828110390014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4504.9441626035532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4358.0031844009163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4222.7921121376785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4157.5709464453312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3972.6068090926105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3861.1917803793285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3759.0231340327477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3716.7295474039015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3620.8571394203009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3568.6788704302121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3465.2983412964554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3451.262166962475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3378.1054253357906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3334.9790923761307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3343.0502024745147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3304.3746324734557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3281.2814554994579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3205.9916217185996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3243.029775598749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3272.8929569568941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3214.6537133128854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3165.0336255247953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3207.1444244847444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3218.8493020466867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3287.2521129449333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3275.3895071821798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3186.5835353388538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3171.5277698878936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3164.3890746189441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3173.397476018125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3182.8408451299529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3255.571078535635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3335.0548644685932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3488.6961524704975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3734.7860138723331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3859.4643336842969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4040.2742858105039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4153.0736012828547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4325.7417565703263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4553.7561447354237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4736.1543508748273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4871.8049715742609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5001.4785020221143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5119.9176116128701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5215.6453398635404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5287.7617428464428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5441.5172860925322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5610.3977765245472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5735.6130159782197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5984.6707983777533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6036.1074810199389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6089.2064694549572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6103.6967558705328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6035.5463958199634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6018.2731579725123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5840.358155193021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5782.6618540365371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5604.6203846445424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5491.6800697980279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5487.564546038896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5160.2193252180223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5402.8854593366559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5181.0589011606244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5220.5998720937187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5083.7302329890081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5508.1541396721404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5378.5277765551564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4924.7492690611962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4960.295492084686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5146.9023676049965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5212.5876619715264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5298.4971992031988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5300.711937744516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5234.4135435027447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5394.5459749284582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5470.5314339447177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5253.2883118692698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5367.9471605633753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5380.5695193738347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5409.9907353450599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5291.1305325492158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5211.1892269313985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5229.8631562367864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5201.8969505054711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5090.0814390741161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5073.700970909983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5021.3727775875741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5019.938059610482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5199.2950662742869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5199.5986505723286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5176.9542243302612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5079.6061996673225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4964.7820981224986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4679.7374860784576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4558.8845054870353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4318.1239624285454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4099.1126290943193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3960.2678568839106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3823.3436239928674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3691.8199349752708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3588.2487883839285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3555.6216384799168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3465.6028963406925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3447.9382990899467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3361.4110298042569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3288.5832055311093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3262.8676508034805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3205.3676778157737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3211.3444948533634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3135.1130797187784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3118.0745916623205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3101.2069868366907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3072.6029274447587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3092.8740045771888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3112.6666431271788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3137.0880754824493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3159.5846271299138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3119.0015291787022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3170.7634307734306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3427.4631596037284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3504.3784527875555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3587.6394994622606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3725.8067063363419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4017.9353629720508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4096.5668510319219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4258.4027604818202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4438.0638080908211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4720.0611743713034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4928.2791208198005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5123.140550317592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5317.4979439980389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5527.6588578835617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5589.7514096876421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5761.5057947263822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5800.0428208520043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5854.2356917745446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5810.0404133214452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6052.6259561971365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6167.2721527554904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6266.9751091815106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6400.992442635169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6381.9209216568997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6410.8137119486591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6466.0082902168542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6461.1105535021406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6426.8684831093979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6702.5720028427622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6607.882406024095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6722.292927085331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6421.2800599077227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6177.8903334335737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6382.6113412088844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6462.2698212297628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6495.0923329751768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6400.0128017532243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6397.2737021235607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6167.4567331391936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6239.4280714044935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6065.5863065933763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6292.295768975906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6244.9073533910687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6314.6389642448867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6205.971656267353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6237.6716781111245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6098.5928820506515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6207.5027226571101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6267.7394079439118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6218.339197277548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6301.5981465032592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6227.9782579583734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6245.6996983029612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6333.5910787660778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6168.1979522323381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6110.3857811894741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6097.9350034495474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6149.8124928914294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6044.1543072018358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5909.9313190790217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5822.8875571849521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5796.0378817233923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5638.1641142676117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5368.9582567335538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5315.2225868825062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5366.3033208089346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5398.737048647241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5350.1771278662127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5341.25531324639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5271.7877105871476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5147.1951267852783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4896.5640504319199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4724.6962102590041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4396.13075416212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4234.3819103248161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4082.3681784377459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3933.9943099497768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3781.3665029650347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3671.5245636718978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3600.1697149940078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3442.0044681435566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3474.303245648533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3376.9134908450105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3376.1029026292363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3289.0218450265443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3275.9157557907729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3254.0386370071287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3212.3245319268726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3148.2610277415984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3185.7099470584881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3146.2818008742524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3143.7614287210172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3193.2798248912136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3199.1036738952266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3176.7753944074593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3204.3618201712898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3244.5504533158364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3426.4793256978724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3473.808967561632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3606.8152877378479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3818.0808223890954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4047.0402181934483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4190.0419885436331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4280.2223887854589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4492.0565213960972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4709.3386939915999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4980.8089508962776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5101.7313267718437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5200.4429492570807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5441.0828712638431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5607.0256133010244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5732.8639706552131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5922.9389529411728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6110.5357010692442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6145.3038589122352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6229.5881044580565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6295.7294702250601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6538.5303561094861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6592.9180317140226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6661.2276239042703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6564.5832041826334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6649.6200746809918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6785.1123142907554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6520.430618802915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6689.9490129783007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6528.0070285454094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6899.4531688319348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6500.2131150334399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5627.4037338987382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6720.3593651768142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6804.4824971150965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7146.7977082357811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6542.2630796902049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5775.5306715164315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6998.4561641863984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6335.8625149574909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6135.367527432395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6090.6893572464778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5724.9406671648721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5604.9650248078369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5690.4849113143473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5675.9369163860902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5965.7950999942914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5871.2787717108831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6208.9987621547825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6640.9501612043241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6218.1682857340147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6006.0481585898879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6142.9455530042051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6257.7998360186721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6310.1955356285216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6047.0603558288121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5994.9313684985673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5838.6291473143119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5821.1830778199164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5746.9829839705208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5700.4573374316142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5555.882570903158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5457.1511615672707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5322.6241083574696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5335.3171145295419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5355.0698407981845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5466.1127666815901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5422.6494220852373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5217.4491016085776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5213.8247091207932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5064.7431329910969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4882.6500022405953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4642.9912352166357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4386.5330269332871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4164.9290682332085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4030.3456068122146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3861.4530414923715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3758.8360633273187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3673.9600592832421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3590.1902905665052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3471.8150440683253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3400.1547834998169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3369.8438079136768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3259.4133522592283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3277.7606248037437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3260.3014313819708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3162.1521172533644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3171.5020730295223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3144.7411356723919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3105.8780825275994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3094.2573290461492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3151.0039844398798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3144.5088640287886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3155.5856891174199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3179.3928540021093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3181.336243501979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3225.5089568816866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3435.3560361963882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3493.6544314964158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3583.5644573026716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3711.7718005523129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4006.4997202778463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4103.4031271251797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4188.4055666063296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4363.5385567505173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4731.0639113074058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4889.57121917932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5141.2833304231344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5298.8039638677474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5452.7306730716464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5691.8935470859806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5950.8693812603296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6003.0733089294954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6142.1459459615198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6200.0384840508323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6218.7089272822996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6284.8379970367641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6472.5867740732683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6542.9313180358749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6600.7945999709418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6600.015620320275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6622.2861143391856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6726.6555272219703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6792.6396011204852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6652.6038200367539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6680.7656467422039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6767.8700239774107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6751.4495202932085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6653.3576903076064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6519.2527103885941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6402.833347392344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6066.2752937528094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6014.3641401034911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5813.7167609047519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6303.4129342580245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5361.907366868958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6158.8413384229952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6324.5023995932133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6100.9410035330257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5900.122813448701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5956.4802405691862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5867.6151670169756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5800.5762581658528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5879.2207727383075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5822.5264880236782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5997.593626623825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6051.6467103683208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5926.1632205270798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6065.259697398993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6077.1037433172551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6170.3522001158126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6044.523562228761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5903.8608078054704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5895.0088341687133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5839.7089389499351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5767.1725703529537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5724.6037677804006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5603.9707860420722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5475.9044325082732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5365.4165203231523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5266.1619375675273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5277.4825412182481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5393.3470797348091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5356.811592272883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5354.8455221163131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5274.636717756367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5091.6825891598464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4891.3255061933678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4763.8883644492262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4503.7650865445348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4311.5253345930923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4111.6435240181809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3987.3006466310439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3781.3850831917061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3657.0478684174714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3622.0123069562328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3472.974671789827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3475.5500323060569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3389.2136350338492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3295.4522946295269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3288.1906155252186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3248.1340655789895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3232.5125064181252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3184.8256331213393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3170.8946171475905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3160.3625875811726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3130.1534707767951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3180.2224056684959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3175.2832149154424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3195.576859906856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3204.9414350544107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3214.5109407694008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3206.6082695526434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3457.1623506055239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3489.4803973185085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3597.4705314958378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3738.9308827095874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4046.1058389119694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4175.1826684053376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4267.1855492224622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4466.1678270254024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4736.7279173597399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4921.734863067466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5054.5709307029238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5266.9556571693847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5515.9832193723114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5664.639014104594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5848.5269262004595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5994.1934184730026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6161.9287672893415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6199.9937342698058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6268.260226770999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6286.0694705643564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6426.985706061856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6469.7703293624727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6505.0852758536848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6502.209125184052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6505.6473503662082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6584.4124475944209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6720.3879593606034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6827.645052709604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6907.9683105129616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6889.8581712778632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6750.8918010723191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6573.7482252758946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6537.4770453408473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6476.1443280240546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6440.7208289007549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6341.9306035972677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6419.187842433048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6455.0742509179872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6417.8331516986564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6389.7089243643359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6263.4538866132698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6427.0049215243598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6374.5028472544964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6232.7869569267777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6251.1137725154904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6050.4545782786499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6161.9897898796626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6242.7811327602885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6422.0943947660071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6454.1018662015995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6324.9094803370162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6389.2023720456173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6288.0777416574601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6222.5595449520733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6173.7194217825208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6169.4592287475989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5960.6696473621669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5928.8752983940331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5850.0208874342106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5902.398619597272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5733.4588851653343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5629.8798665342174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5540.939052214494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5543.9460181620161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5455.7624780587212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5555.759240922388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5501.5106448165261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5395.8811212270084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5425.1673071136638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5245.9536388048855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5054.0506074874111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4816.6395242503231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4515.2769317227867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4358.6102194091109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4176.2330630474898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4073.2911924027117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3876.3224148849413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3769.4403421040365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3703.8530060249354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3582.6504924115102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3559.9393419345588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3450.3363186195661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3410.3286885123625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3333.3330279365819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3272.5075970605171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3213.3483800722888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3217.9629542443395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3235.0091297538715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3195.1557834362366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3176.3547494709524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3205.443321978571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3189.4985798164562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3195.8771560971063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3203.8614348391789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3258.61239679241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3285.0391892917987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3472.0878873660226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3536.7713831846991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3600.5798265397516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3739.7713193953559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4028.6615891182018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4118.8784657636525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4215.2913362118134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4415.408144944081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4639.6684568237515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4892.853352492144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5047.9446312599639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5309.113484315104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5511.4877000766028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5714.7168117244764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5913.8094157064806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6071.2653345020844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6266.9880517734991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6382.505050834684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6373.3383536293331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6538.0664431994337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6596.4736934577504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6692.3734398868874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6695.0371341974205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6714.4059008328304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6775.7351604429332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6806.4299201855192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6931.0808652212527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7062.7399305187391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7097.008773397466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7093.5447487456813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6920.1524347543591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6876.1445338742305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6815.1243739656447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6689.4661550936144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6712.0536309280324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6673.4367771196739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6742.2093151025683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6623.4989969696408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6590.5932651093217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6484.416159614445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6499.2388536189583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6424.6065187093054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6384.0377673306612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6274.9914223528467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6225.770621934671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6289.2026068381056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6247.6943068564688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6424.9727815693568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6333.3448525493986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6379.4290857525111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6450.5603171686835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6520.3450059684183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6320.7874874569588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6279.9510841396168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6167.3252036007761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6199.7332628534932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6133.847398922474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6104.0460568112849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5991.2019416411458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5891.6403160494319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5896.8154433301997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5747.4522784245437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5593.1718786311494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5545.9162848485666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5506.7735341176021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5603.6626650247044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5536.8918027788613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5518.8911512117929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5473.6211472201958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5355.9993355822862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5165.9151349918056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4907.5788407994505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4796.5425676898967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4617.8065383833118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4414.3196974639295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4269.9092642015266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4108.0353002529628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3984.5245040992854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3879.705253181342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3791.8289280698432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3771.5362411575725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3691.7171987454713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3561.1184501107455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3528.3347904391653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3477.0046784022948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3417.0275437617497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3413.3572459104721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3369.9685527754136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3371.2447711297455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3308.4742677633167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3288.3473962517346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3289.602540332538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3268.4420648298983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3311.6251793772317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3288.9616038195459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3291.0838820579711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3453.5112341169547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3462.4455145562429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3538.2101725756324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3495.6763784606337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3531.4792299850646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3577.488325250471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3636.4259723825176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3717.9768688965792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3925.1298610301687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4094.1595681237268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4175.0656575554804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4449.2922874983342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4700.9380803715776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4893.2016994185342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5213.2378045266778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5438.0459823998108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5638.4672827563263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5779.4593076550627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6024.3825789964976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6100.3770485402438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6085.2177279865009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6235.9797633351409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6322.4712258785057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6450.2652336775791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6498.8254307378229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6580.1373943345297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6615.1647951760515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6723.4830265379533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6646.7908689459346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6770.3794616965679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6601.8756592160162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6536.5381272608192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6458.9263423099928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6401.4183031041357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6243.9058191978747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6212.7594951206975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6404.1189919935014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6496.4775675341934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6362.8691724345172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6118.2829667756778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6412.6497210456291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6222.4855830495035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6070.1478686457949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5878.2524085658024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6092.1788144738621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5471.46711087526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5342.3802373091839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5662.4074708895823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5672.4824882193789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5825.0447689718785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5810.3461194116999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5807.2732139019499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5710.8964647670755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5781.0448099990363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5771.9553193721104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5730.3348258246897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5704.7700290508901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5820.8960149484674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5848.2531940131539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5943.6328998732779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5707.5794969662811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5639.2512501535166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5502.6799198198132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5510.3974468592396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5559.2320340814704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5652.6158402651427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5576.3090534094072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5493.2231658751198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5524.2667292291744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5295.8275794538604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5091.7956190594259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4942.9167853634262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4806.5733321964262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4669.6526144805011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4506.6455756967152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4320.9603162722606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4243.7955985832587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4106.1642343993071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4055.5492868405272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3907.0376051042126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3845.3893108714838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3785.2030939726542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3653.754748988893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3604.1390069678614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3535.3018369724741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3471.7937499412828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3456.5282578809797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3383.7579026683788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3397.3868671792429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3372.1879697022332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3321.2130649250935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3259.0164659162901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3295.7201993028325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3295.737738345118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3282.8803409890111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3286.9688794956824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3342.5481704333665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3365.3464809783609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3385.0666670335668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3306.2289264614556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3292.3122038070615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3267.8483429993239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3284.7353181403464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3361.1215351582532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3482.330162550139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3547.888339297363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3765.09451462061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3859.702341831286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4091.4757048787001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4184.7989791189939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4475.2750818911318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4572.2281438982163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4766.5651434423344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5144.0385220882154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4815.415517384371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5348.7891486051576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5391.6713858327003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5661.2288019860853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5658.3724667271317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5830.958939699578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5944.9611826815317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5952.0047307110399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5861.0711289929404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6080.3248443263828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6046.2199859318698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5978.225393951252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5889.7731300955984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5796.0403489081873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5688.4104356112566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5697.0339127721745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5677.6284566672111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5566.9090308483028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5518.7259379021734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5480.1818854653957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5568.5561191378274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5494.7173514857259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5598.806787118514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5588.263726893736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4896.2272945290788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5204.2038837747814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4826.0515738039758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5409.0491409202496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4908.6544814794079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5373.0218204294633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5725.0833349976392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5493.1619182940312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5689.8157487904045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5711.5946897989579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5730.6402315239984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5832.5311871636968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5789.4610434129745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5766.0234955576416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5795.3907838288169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5816.1731086861109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5724.0777098613798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5695.7824739671632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5549.909778368341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5420.8942663424305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5420.6806620182288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5405.916398205085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5498.4677714196669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5486.5795190202007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5483.6021804940847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5422.8421780595372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5363.1424070994608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5150.5882556849438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4938.5523860678622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4802.0161998956455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4598.3167192519159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4469.0137692977714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4254.262518599442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4110.5294454319628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4009.4638875500214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3868.550806991806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3796.2074072110377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3727.2242376331901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3695.1007086334116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3581.2765309447568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3542.6437673182268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3502.7094987716896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3438.8660928548966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3412.7241229728534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3383.2108748678629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3385.9283222217459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3397.8330930510533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3345.075213753928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3356.7030657471923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3355.621085056327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3342.392395367669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3343.8076310470733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3370.3833509702195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3396.6162576896959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3646.2720238053912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3679.4458026772181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3791.3843524963413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3931.7792654824902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4241.7429900290399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4256.3251629367242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4424.8272132883676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4596.5583851180481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4821.4262519387994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5049.5865052678137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5314.3625597556902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5624.4174545195729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5882.386638826516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5989.6582646566631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6121.0646358458825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6380.0108476906853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6479.3337766101376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6564.9579918905274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6658.8782710648375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6685.5263481082493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6811.2373126977263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6901.8355139103587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6967.130135728914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6987.4801582582695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7064.25097681027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7160.6227066006904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7166.9496806188736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7310.4097067745406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7212.2390128562674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7213.2925461486229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7213.1103775861711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7177.7562006389408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6981.0924847661336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7055.8533525264975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6976.4189684608564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6992.0281585119428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6959.2830170811121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7096.3810287478045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6977.4398459835684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6940.1847474986098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6967.5418418474583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6926.4858138102572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7236.3985840031564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6759.7940642110862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6619.0049758755931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6700.6502849773751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6747.5912155204142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6691.0764513333606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6668.6394688601486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6796.7364687727459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6749.6454492043449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6862.669876334654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6735.9557527111865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6862.1960567671504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6761.073406257563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6615.1198900204845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6617.9484116468047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6571.2074679839716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6523.8033417791848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6446.9235107440054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6359.2267955896486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6168.7393947355267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6169.5907386753433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6155.7925251504703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6241.8831802677341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6127.9107388709772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5977.1336676896244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5938.2652683799115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5836.330228619895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5583.9281720657909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5370.1963114019827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5206.5060705321703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4918.4666608000152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4768.607026759676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4556.3073652460725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4420.9797582486426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4286.7067044369687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4150.9277076721419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4053.1629437415049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3931.8968925143263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3916.3160276076187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3796.1020445662398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3764.1042596092102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3722.620153531921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3667.959988544872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3663.4009090557247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3623.4257751673026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3569.9837185010338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3560.1364919581551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3533.0881433833806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3541.0657804025186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3495.6690730179776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3505.3766378957448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3554.2272062895586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3536.2544071120083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3604.4010868287869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3783.3783511707425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3942.9714899885271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4021.3825525289935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4244.7798373653568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4443.6347536394487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4493.2012543589444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4648.4665300613779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4859.6536158985018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4982.2992904050525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5231.2818614774715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5479.7192433676501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5557.3690402118027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5727.4670439859983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5991.9811053987269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6225.3806723630078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6403.4434852640479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6586.9148997482907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6594.097230387164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6778.1678570731328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6845.5361011505538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6937.6925061308666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6930.5810414293701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7039.85067815815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7066.9547500009139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7115.3095151784764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7046.2767036159512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7256.5270547157415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7034.194401998353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7552.3330050997301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7530.3786520820613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7221.6248047960808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7289.0741554700944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7131.7355615330089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7035.5825048709012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6799.9820240341769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7060.331829588541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7085.2543771848887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7120.6647670659295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7007.1178794864318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7064.1842945510416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7124.1143765583829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7161.6800235980745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6590.2501144107382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6520.0398342102544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6330.9759801256523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6557.5408110154331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6755.2479803972301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6772.3052347273069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7129.1438893316563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7171.6025147828523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7162.7866781305365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7173.5980216473663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6956.5526865833135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6939.7972351690833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6783.7794107889758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6763.7550949708084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6565.8425903774078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6445.9211577631804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6410.2008040917935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6304.3784298255168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6198.5733669055908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6091.0480821877209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6065.4524569557361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6020.3050937872003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5962.9575317745112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5916.2468932183838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5721.4816328749266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5685.2868667336415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5605.4235030748232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5476.3909801012232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5178.0583530686645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4979.4488130565096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4823.7306074194094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4657.6054953956964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4475.1837027964111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4313.1080144352336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4168.9444494854952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4074.8835903731347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3968.549225940777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3864.7768024013199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3781.9972011702939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3705.1745933683992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3684.2955278917725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3637.3655548852266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3563.1706457161376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3582.1753334165169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3511.0491055722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3508.4775685794839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3504.5291444398063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3508.4489832504082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3471.5497276203332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3487.4190179862767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3519.4482655134252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3510.859024858903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3552.2762034985058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3546.1883099266433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3761.9754663966296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3843.2895464327703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4018.4593035805046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4246.5063715287524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4378.5522920440317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4505.7103190907819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4614.8338744539351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4754.3759728394953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5011.517234116357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5244.7185779159372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5446.5549787481123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5630.8700738129573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5839.0920110684392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5940.2590718376787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6159.2007086503872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6486.6118660203265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6412.2639625806733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6768.5200945749239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6795.5876188195252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6903.8448742863948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6975.0333576731209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6927.3234307355906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7142.2716675978427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7245.0706798714564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7237.0065834309989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7194.3343671980301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7247.4951884406746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7209.4679527679345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7301.6851804692005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6877.0237705597438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7054.067787719121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7030.1039498722694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7121.939883738155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7184.2567817047839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7131.3091580599248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7180.978702613239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7039.1679371052815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7023.8902191960824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6904.9679348443015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6853.9704784808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6825.0366568477166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6807.2896382157451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6770.8292790028045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6756.0041184778474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6751.180361850068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6618.9164987787926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6588.2464105641666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6710.6192024182674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6820.6519507730027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6809.3214322349759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6817.9211779238558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7000.925894369936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7069.6136417000998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6956.3599848448002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7015.0665196359005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6871.5932629447034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6834.765404200999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6744.0266805268484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6593.833752440747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6465.0171424737555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6366.5527967662556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6236.6886645524501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6215.5176734540892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6214.626131598171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6242.6136951625303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6180.2711754982865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6109.4884993333853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6010.8209259196519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5905.3335295346596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5752.0558079966231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5411.7307475739035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5250.4343015431477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4987.6265261725293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4913.9393088243924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4677.585992910319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4541.5487171564855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4433.8823616683967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4327.2218004231117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4154.3396718541044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4149.2301864293495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4066.8368498080408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3985.5614756744058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3906.7451713795003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3847.8885066756934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3766.9439328481303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3707.945803806087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3690.5221059257224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3674.3496968912341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3646.5180700842375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3622.211715025699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3582.8085007210989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3596.5701146346373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3593.7257293882817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3646.6525408686362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3652.7723858757222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3648.5788189802711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3886.056567274954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3997.5270742528955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4100.2346843932282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4261.3083613618928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4504.9460007198841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4608.7005665999486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4728.9427278179064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4896.7063913986967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5067.9196008796525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5350.6761548419827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5537.4150861609232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5796.2330249511933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5947.5176697636471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6063.2797662765515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6272.1157247073506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6254.8894999122722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6397.9532076574742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6464.2143242477441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6494.4537913388422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6611.5709183973368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6853.9955609788376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6923.6184518041109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6902.096213470667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6941.8099043377069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6996.8301460547718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7217.6629142510083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7146.2276310041252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7206.4040488915152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7222.5447049816794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7247.8069407274934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7192.5032623705156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7140.5654912735754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7054.0321229319079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7018.8369717706155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6838.9883923188236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6797.5259973320444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6817.6462629208527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6791.2428634188927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6852.9883148182653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6794.8962433871839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6662.4658588125894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6639.6889637244931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6549.3725187549517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6516.8682128134678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6481.7197797944873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6498.8277922629923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6505.3473214578953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6544.1131451135088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6594.1283058122553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6653.0879649574199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6597.125806425629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6677.1136162181529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6624.7103460855997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6437.2552812979065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6405.1445945296309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6374.488033564643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6333.4745426279815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6323.9601047349743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6152.0567125685538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6066.9123633442168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5871.5273489043657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5869.035106137756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5782.3135540901048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5958.1988201300237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5861.2768544290548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5831.9003671626524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5708.4817637222222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5619.87296205248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5608.2161191835494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5362.2748915271059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5081.3582451494976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4910.3193562243305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4677.0361530530881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4561.5996560923786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4401.4352317113844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4262.5844029537893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4126.888466085371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4027.6448139565509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3899.4219083966809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3729.4954596048906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3772.250341604135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3666.081878411896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3594.2788133986351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3549.9333056488117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3541.3273256162042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3485.0387192837875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3450.8061123946427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3424.1982355362279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3443.2967244687693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3439.0584182679686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3399.6936728147416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3395.5046744571596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3462.0491426708222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3405.4494351570274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3466.9397717176362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3507.9672825657799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3704.6014461017421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3735.3300596962549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3897.4678377872115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4198.4169268336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4379.5243857237992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4410.7223504320273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4514.0378397011982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4781.3645215420847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5090.1323240739675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5232.9322217542276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5410.6490124497204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5610.1485360293973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5714.7686233600825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5871.1952025457831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5936.2037896844895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6049.6096387788384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6168.0299617869387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6351.1580068570793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6385.6908828026981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6514.6117491526466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6655.2006128020357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6596.1562998548643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6529.3851742579245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6487.3598844229527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6803.5391731498494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6782.353060992521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7008.3277452498978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7071.930839887701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7137.9269466966434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7089.0149050649052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6928.027430016371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6911.6175821484085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6853.2550681749944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6809.8785334792556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6837.5781895633736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6777.1766716771981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6724.4566206681102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6770.4446488439926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6709.976868508862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6613.2611868331751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6674.3675941352876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6639.0970470012326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6436.1715368463847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6400.5473208493331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6413.6122253840731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6333.3936683267466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6286.6529829818937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6316.9667200104386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6355.962597200064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6463.7684349501596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6486.627201892612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6502.6964385500687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6499.3788406004887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6357.2814077966959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6347.8692130744557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6142.4691754073856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6089.0255103477202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6077.5714774541884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5868.6267775373426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5870.8393199041748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5877.7711829022455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5765.5804741347401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5718.2499763248534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5703.3838493215044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5796.1388463283256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5677.4210638450022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5480.3097958913495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5385.3177153916413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5396.5404998313243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5210.6339472309437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5051.6207503357346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4870.2892683471673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4659.9782173042977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4512.66269375091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4356.0248370541149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4183.3578479345906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4114.2005622316183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3983.650821716446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3924.9105165226024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3774.5949483203658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3765.564425213377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3694.8453490507004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3607.1210600662257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3571.6468748429552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3476.832714667753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3430.9064586459849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3350.1919706610984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3327.9424221293348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3338.8700976032537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3288.2252163341204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3272.1854395879709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3299.3337167356553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3261.0581107392341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3255.4954083190851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3258.6827318618011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3244.3061071920683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3352.2517612100528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3390.1723506693033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3436.6247911200617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3448.2258186414742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3422.6134077097627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3327.7452062917787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3365.4824245631039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3458.2756414731757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3567.2299220558725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3643.3748485621159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3772.623049595154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3985.4601876494016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4133.632849986695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4298.8959952279674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4451.6501169583562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4631.0700655953642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4785.6497676178215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4922.8707234930998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5041.11516584111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5158.7957132699357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5272.2395060032813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5189.6157320831144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5322.5566390018157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5404.3656004992981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5534.8631945816778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5795.9565452675979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5817.5829384819663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6003.5923996588717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5936.4546378744017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6026.0310210693797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5384.6374837291851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5779.0977905972159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5758.5875305117006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5179.3481055646171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4764.1201473667634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5703.4386778706612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5427.3475035210176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5385.7753554479632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5231.7751206890807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4906.2752547523478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5100.1057339706158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5261.0330271484299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4551.2299620080885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4761.8797077736863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5144.6353710917574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5144.9507170489214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5243.8905454638325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5265.2037054783677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5314.3429829441411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5362.1169391273243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5421.3280258507202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5460.4599166492535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5494.299585693474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5287.5330358759156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5226.4610230027947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5306.5948166624003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5115.4953217828916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5196.1078611654993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5116.7439947559305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5079.2470564233254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5162.3232497094959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5017.5198243977429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4933.4509320839161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5098.1099725104377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5154.4019774993176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5149.8559677857174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5095.0940972771559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5050.3804607886459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4997.9962555698121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4871.9125843264537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4685.1425482182631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4618.0082818076953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4469.8050998282451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4281.9058396041728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4185.9248542380237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4098.1926792719441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3938.2936607296579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3846.8993360137424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3761.8865998840247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3684.9450110317011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3636.4741605060331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3493.2046778948361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3461.7200324213218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3403.9077601761173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3341.0121336146153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3295.4796608406828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3224.4241385275227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3208.1272002525438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3137.4787403961027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3160.1161148204756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3132.9857866256866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3091.1262191931874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3126.7323553336641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3109.9818026074254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3073.3910832707193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3052.5911410355525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3138.6524061641821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3200.7423041827701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3209.356562161538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3190.5227630256531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3145.8514352380257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3070.3175211822763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3161.2116445414185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3212.7527250124281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3311.6143371628295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3314.5863379884804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3507.7349814499494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3701.1735040366539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3838.1636610723644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3982.1578774903019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4264.7405391240509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4527.9337213139897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4775.9856354979138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4960.8790685170743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5023.1966907713904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5144.105754805486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5157.2379484551057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5247.0415229832415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5061.343492443084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5693.2304181547897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5528.4355641141592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5606.9503886739594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5431.9443819274611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5824.4834670984565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5835.5948685760804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5764.3305284662601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5621.8318965037915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5562.74969777144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5583.1660267894849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5111.7206938817153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5608.7407007274196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4859.4355068377854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5342.7234460407635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5505.4844822236273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5299.9430446551951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4349.1567810387114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5138.1924378263211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4967.0810446891974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4868.12352368959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5510.8792325169707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5039.8142750298739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4836.5178948765679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5224.7058863679185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4767.6614691310278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4714.1126729436492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5171.0277900535684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5226.5158206740125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4974.537332904054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5262.6968750244287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5386.925439135468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5395.6331802919649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5359.2131601245974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5372.9116375595959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5415.8127911931524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5410.9959711812999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5435.0800216967737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5482.0882331835601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5223.6757393006728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5282.6473369450996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5362.941596989378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5551.1116742992181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5477.3618116193484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5391.3363123912786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5379.6667414262265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5298.5788379658206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5086.3423751570726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4918.4968438887045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4692.6804367312952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4521.9208706629706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4358.2913327674587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4206.3616844775261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4047.2695050334573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3920.3184609398436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3786.2032844091368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3711.0728514043462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3644.5011469827805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3567.4335979324178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3520.2051846671834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3472.2679572990783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3435.4178225004925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3371.8654680455479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3289.7887368565744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3219.9635330886322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3233.6476068595198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3183.051547567848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3230.2145669997876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3205.2666061039195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3246.3848476148291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3276.770409253088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3291.5748031263233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3298.4609044836329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3324.2283284889222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3547.4629799714671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3620.0720974057463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3731.7822756501905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3856.4896066123802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4236.3714590710988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4367.5758582473654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4447.4461171190324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4590.2857440280277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4856.370311395307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4984.7066089975979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5293.2305919908586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5569.3240100820021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5710.0358597472286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5863.4494224626524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6040.8938453993478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6031.2066165698197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6044.3724526190708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6201.3522844134977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6413.0055399202811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6447.2103854784109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6597.1236761403516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6641.3486457749286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6745.7064463525112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6772.7491810469674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6759.2043181071667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6882.2569012601434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6962.8814481509162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7122.008763090349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7185.3596077814618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7135.9019251534464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6811.1633842793981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6836.1234067216592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6638.3718110540713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6546.2319495045085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6620.9332252529002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6817.4810542010491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6735.202462376059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6496.8073823549948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5849.3488651455245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6615.5431475306668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6306.3435739043398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6220.6944029787865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6191.7366986886855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6498.8222315218445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6373.2854957543659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6190.0872291130972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6283.6637531210254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6468.788763452274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6629.1960326145327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6444.8531580594272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6352.4888992506476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6419.3913181568478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6469.1669343209369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6176.2872396203229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6088.1481451234849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6040.1320510132246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5975.784459293488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6002.1996282362288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6008.7784579738172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5875.6810527359212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5887.0825278349939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5736.6689148697269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5668.3571874491317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5779.7910531006546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5880.1074656030432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5734.5415089134904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5556.5400242948981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5469.3493778773864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5317.604990460617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5042.3231306760636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4807.0022881339228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4561.2170672717884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4379.44554278129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4195.043734693083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4030.9942920115141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3936.8108928274905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3832.439961106455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3685.5894121989836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3622.4188162243595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3550.2947567682818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3510.5032017816188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3458.1416296886464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3387.8726980647816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3344.256936329929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3336.4330993455683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3342.0880771014436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3250.1985103082325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3217.2922790191014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3224.1248002310322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3181.2769044141996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3212.8240140775515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3198.7138166741129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3169.1354148891137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3186.0283257619872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3287.1767119002488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3246.1761590530109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3488.6480144113907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3526.29810607831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3665.9824867004754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3891.4908875319543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4270.7797573303533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4215.6971739232158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4320.0293223437593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4403.2863951322161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4661.1808921736938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4843.1694296676969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5080.1993024649473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5308.5811615971352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5531.3960840971695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5572.3909821005582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5756.9242657531249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5945.5905060884606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6116.8586971067871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6199.4180595694434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6196.590434734775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6481.4872120150776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6436.4024466825449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6579.8230796168882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6628.5717468856728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6542.309151196665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6135.7450797845349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6418.049439601411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6605.9991200833101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6508.1932156823132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6554.660268279089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6904.1645235911474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6666.9216706280367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6298.2689267833193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6817.0270850383149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6630.1834268642569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6484.9729187055527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6131.4516708924548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6084.2303201070163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6795.75600023058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6180.0666236854486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5736.0197143941587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6599.448136013184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6623.4868247471277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6462.6910504040352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6369.5466171358667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6442.1397159645912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6639.9713917678637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6551.6701640234696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6656.5962992760233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6596.9016263866251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6405.842934858867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6490.8720541008825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6540.8600689069681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6660.163687313544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6681.4185707199131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6490.7804127400241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6443.8033720366266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6229.3752844214596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6180.012389558492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5934.8121294071034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5796.1326481081769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5787.1423510314453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5643.1084026744647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5582.2867365950096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5632.4020233848023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5677.1049465863534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5569.5536876608076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5417.3419945511014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5278.0857919855998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5138.1647154487691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4978.5850835695855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4730.9888873758146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4490.3292970246857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4223.623626291117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4142.659085884904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3941.3326314882947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3820.7682376288194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3753.7556804442393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3600.1458970836743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3566.9773113970728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3490.4485380840993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3346.4925484082833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3341.831494735919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3256.744775092197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3268.3114391401773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3175.0158185503192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3201.6554515168968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3156.2411095880325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3156.3942453352374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3173.5578013837476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3129.2182485886542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3163.7999122260881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3191.8171196458152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3191.2070623038239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3186.2242410045164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3213.2434331128111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3238.3846069898259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3497.6735200487306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3520.8876886304074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3685.5629786655377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3908.1835980702881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4202.5549266444832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4229.4000030260913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4332.812882064939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4494.5664619613381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4675.9133490947115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4877.1712626125591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4991.9619058468788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5215.9433622111856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5388.1655151425311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5563.4816169889327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5633.7612238470256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5852.5803311100744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6117.2809461219204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6239.2794887305918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6271.8732968585482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6315.5819652973678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6517.8095891274643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6496.7194691189416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6304.1902170662106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6520.648620463684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6440.3359420879733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6455.8808991230262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6535.9380314792834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6660.2399055476144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6665.763311646404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6623.4392719163316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6513.1043370697698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6272.403891965123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6626.7223790034077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5973.952975762596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5979.6892164088367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6266.8232431751958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6100.7637635420151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6460.3395782040889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6488.1125872059438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5943.2127452130962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6094.0145329097713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6101.2954772934299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6450.2969070945865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6232.1610280997875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6178.5356521065014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5747.3132961947049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5990.1592060236944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6271.9854215720279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6287.5422227450308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6230.9872595511788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6239.3644736759679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6151.0619999866913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6120.0851137570444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6088.5068686668637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6031.1990008173052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6003.8950638490815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5984.2395543265693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6016.8544092035381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5911.8640664474178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5948.3216199975623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5860.7000920106884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5701.2801714848629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5642.4459893593576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5818.5225738309418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5789.9445488608781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5712.9886707080159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5508.7833590339824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5494.930494154838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5322.5274248066125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5112.2842442974279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4899.5458375996695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4672.4462519171184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4471.2675119447849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4313.7440418283695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4097.4381987987554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3980.832669562315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3801.6259350104069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3680.246458491752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3631.4345942808586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3565.730056894281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3497.2943346624916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3375.393413617554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3359.3503055783021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3290.1355991729511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3276.9968102213461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3201.5117228365893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3246.0026768788744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3172.193693905926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3150.8253865296469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3175.0517642434152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3125.0612674881677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3167.8917480920204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3178.9134956708008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3188.6633995712891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3261.1778772146622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3282.2747086057966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3441.9747828174072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3496.5325870456936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3638.8355061611064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3920.3037822662677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4234.8346637011955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4329.5698796777897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4365.1629166159273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4614.2546222196834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4818.683883468917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5143.3304677430888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5391.0993722057019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5638.3834007825753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5773.7485046563852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5863.2026122210846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5990.9597055053009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6029.3186132868104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6068.5525127778774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6184.3843554067162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6505.8088647632358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6628.6453239168022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6523.2795177564858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6719.3017183437751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6706.2146088774298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6690.6031834414189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6747.5584710482854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6778.1764356952372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6996.7988257715424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7023.4580603571931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6893.5230729413124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6864.860503825149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6905.8067010981331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6783.8222813854045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6787.8151960942505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6700.3702440881389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6611.4589215970373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6680.3455779786782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6582.4345843747569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6708.0349639305587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6532.3807910830928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6676.5865376748861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6217.6948549586341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6325.9023215930674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6394.6693856536258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6337.608871269018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6301.0133027753354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6229.3509851883327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6343.0563994993263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6337.0811195647457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6381.1759045032231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6480.6545458198161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6446.3308190936596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6407.5810530935987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6385.2218729724182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6316.0387732568188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6324.6490033476839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6239.5861460426668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6150.4528746424685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6237.6711058884639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6060.917414591544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6177.8153207812238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6102.7075058611563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6028.1214721946608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5969.6319305383904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6227.4924700616884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6105.968698064763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5935.862530204663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5697.71678306589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5516.8712994769667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5451.8866059585671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5257.4814899385392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4993.8831064241895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4808.6829815505453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4656.7924525207327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4454.2445224904859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4331.9039197076718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4190.0505461511884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4060.7136506333663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3946.6642094959584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3844.9871062057728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3769.133883650225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3753.3201079812443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3635.8083856596363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3542.9479710731357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3521.8199554597086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3437.3895301801767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3470.494004493833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3397.2266666173414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3380.5085265716834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3350.7862793414306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3326.2526328635645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3348.1962741463562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3347.9290062728005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3387.4503001663898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3357.0257850371518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3394.3727306898581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3450.4950637018765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3632.25782248116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3692.7049993392184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3797.0051952480517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3988.4270179703794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4302.9361819419119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4371.2131573605329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4417.3220588020167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4650.4329968869542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4834.4368825691272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5004.5968661141933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5284.3860815139433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5370.7138432671809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5731.9410803411238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5898.2612517719626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6180.4445125993352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6420.0513667817077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6560.9189154832784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6689.6515219887433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6776.275908012527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6834.7228789359015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7010.8238182849964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7026.1216820663749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7011.6884512354754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7039.8119029027039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7319.3101589308744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7331.9951453605727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7402.2746884429616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7348.6773239571621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7345.6918386128636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7371.0294922089888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6913.5071994016644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7203.9435398160922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7045.8141216739605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6831.7423623607701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6982.2839121586685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7091.3753231689971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6988.968745488537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6656.7650349522919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6944.9424471654811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7113.1637643314525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6953.2162375905964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6948.0570248209688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6850.4949904552495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6904.2274253531741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6669.7831102925447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6673.4611011871957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6676.8111780569016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6842.4314036608612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6727.4575526207445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6724.3784877739063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6843.0590480800565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6783.7819245128503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6611.1445529093289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6624.7714441499675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6384.436317137528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6477.4079165647654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6330.3786701354966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6130.611690851515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6106.0923103157347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6024.4216316870779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5926.5437580691396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5857.6481861165103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5862.2550007321015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5988.5083118561461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5799.0337527243873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5663.2744005684754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5487.5633312847722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5399.7815314305617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5393.3542065589463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5250.037140665434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5072.0892482875925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4871.856507754117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4632.0279825839852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4542.0360904734307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4320.7484732414687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4300.6694824185433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4121.3923352458623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4088.1514462657465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3915.3454900426109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3887.5834070302967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3826.606043429586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3723.6347346709367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3664.9369952778547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3673.1169270625915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3559.8320142799948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3486.9636511058789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3445.0198848890232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3414.1487980829297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3416.0209030591145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3389.7709214736269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3353.1607848969738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3359.0200271956733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3333.9776317278902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3331.7168623688485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3309.6609871781302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3299.320105355117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3424.8425282318199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3474.0434839835534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3570.4171578495407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3594.9211804236738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3725.3948720104813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3688.0786807553941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3783.6513696892616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3683.1782194256575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3811.779816644927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3975.9999688523471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4115.0849493743017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4363.1866239170731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4587.4405866799079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4714.353125963602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4926.7559958932397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5045.7736989000123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5170.1959865731742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5299.2475690033798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5471.6794117043964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5615.6209712160553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5719.4751103683666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5807.1168053413594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5998.0212977649544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6078.7493203606609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6085.2015781446016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6186.5446963033955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6441.8162696587287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6276.5094468241286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6356.9293261473831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6134.8978153452254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6068.1007602473437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6222.3085820916012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6442.9390186290511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6076.802954748824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6005.0979492870811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5740.4652985114371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6022.8365154341354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6065.1055489885375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5052.016069260837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5603.4245899027246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5471.8945089678791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5392.8635137005813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4917.4745042429731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5735.9875876978113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5145.724826614316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5162.1670999973585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5010.1214385483217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5465.4800790756253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5179.4332347439067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5496.3997286484728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5620.5459089736923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5656.4607090638183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5446.1979515182602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5613.9705562207309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5646.9523748777356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5501.1987498566814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5543.0277237251012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5409.097550856407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5434.9980842008226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5334.148911118772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5246.7120793816594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5197.9443202177663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5228.1773006826206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5265.9411487717198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5269.6242626137637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5258.1864845964137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5102.2562054472264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5054.0964964910818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4978.8718914141227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4834.1628972948283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4613.7460294297653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4491.5318151293541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4355.6727761601269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4249.8969492279512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4119.3179854770679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4024.864714909043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3870.7996477093811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3774.19993684889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3726.4474418225868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3573.9865308191811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3555.4481343576927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3459.0590936162357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3398.1410713113769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3388.9244470738918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3304.976438810746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3268.0707643747546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3294.9761056735606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3207.7275650168867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3107.9717629942829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3138.423295884591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3112.5927352611575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3107.1606494128487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3128.9303421413269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3144.6454747348671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3098.6001875002407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3106.8504037961125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3142.653627638751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3218.0006114102007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3164.1424901612677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3223.7642519302763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3294.5203617491834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3211.9064086598601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3146.0743375555958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3145.0346579155193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3295.7963475184283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3294.940180644222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3462.1396355216007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3536.0658810206673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3704.5629540582568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3922.2808714546218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4051.7927973868491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4230.3058190667907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4476.9253629820359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4692.2470739065984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4774.197253544753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4817.4274362737287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5255.765332280891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5310.4003098974372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5234.3595523234399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5456.9216250233485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5385.273859155116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5749.632013224671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5792.9914467157796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5413.6070537702617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5917.3623513339408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5891.4166051555521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5932.0557061987147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5662.0848237230839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5686.4129140250625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4903.041977758774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5483.9397087308334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5306.0129110091948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5164.6593454071262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4662.7072913204338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4955.0286340027869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4826.688356785191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4862.5612542476219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4809.1143176869518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4591.0107939810496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4536.1882127552381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4444.9311174344684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4562.7292908526497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4485.4317535768078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4613.9774826417233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4551.7620578705273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4967.6105621275901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4818.4531881066487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4995.7323446735109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4930.1978411662894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4980.3557274428449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4989.8555020375106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4917.9611971973645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5000.5607458336335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5051.8837918120635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5112.4795642301042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5114.4700040415173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5048.6670535778849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5086.8736928555427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5343.6406850725762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5411.6033362551516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5328.934530300925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5201.4937289507116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5074.3103562005608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4997.2380218294766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4947.0157758485002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4725.0866325972947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4635.2177489582773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4433.6595012710077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4263.4820364666111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4141.7073256500071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3953.7706099528823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3821.0979153726021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3625.3098892099451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3517.7307556164119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3471.8249869339065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3386.6714893313215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3408.22221658536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3278.1813409438828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3272.5057289281549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3235.231807017185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3199.6331009935343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3149.8822960919274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3146.3622929786761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3113.6184454087042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3116.765218342457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3064.1254271107778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3096.8465758308248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3071.8918841904142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3110.0639155319122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3041.1612374057863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3135.2296615270197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3119.2945879477243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3361.9678449475969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3408.9471280170724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3539.3228935704037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3807.1596228237454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4208.05817184428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4245.4727738934407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4293.222460327991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4432.5485204372935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4594.0064134174554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4863.8347307450649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5178.4666010182209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5327.2668390243689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5473.437112319828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5512.7309842325703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5633.8737834825452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5698.5624517958986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5736.8501246435299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5856.4153669490934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5977.9402040374471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6098.6561180365252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6059.7901844996823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6117.9326391898176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6214.8588279232827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6279.6681963015535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6345.8255763945599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6513.474628831591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6519.3205373529117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6666.2330297579174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6526.1071331059766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6768.1845903074864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6510.0218684448482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6612.7343516598976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6357.4413237215331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6691.2639334759151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6307.9705913138614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6150.8472589464882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6046.6082512953381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6286.7091343261764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6112.6836903151107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6176.4499139013215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5458.9655868875652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5798.1043691384948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5899.6346467010644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5818.5355655894864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5443.5503869974382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5864.585194659051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5723.6495345668936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5780.6837456254971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5942.160202966943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5899.3020627602746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5908.0019769668106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5483.0006493564797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5951.7380570708292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5799.3931327838318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5819.1766869602243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5888.1554571022198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5797.487999431577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5688.5634983644668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5488.3393291368593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5455.677595996719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5569.541551203888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5567.6084424471292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5807.3102635278401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5833.6199200400915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5665.0104998025026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5536.5580207402681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5348.1638849737001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5177.9646310124508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5016.2799270785026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4849.1540921065871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4680.6045209392778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4412.1659444537472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4179.5514778417582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4039.7539636593306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3867.5688215506525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3767.0666522638544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3653.7762940024109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3551.130116203035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3431.066983046775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3346.9659130313603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3329.5523346930231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3319.8613613778193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3272.0355106910556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3307.3615770939932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3200.223581109673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3174.1397427593643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3167.4461437812797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3119.842323185333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3101.9543548736974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3071.1470733421324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3046.5885698894795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3086.538663641556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3107.7772077889572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3126.6342039012952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3105.3307623205924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3142.9014162219346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3379.8414096898678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3428.2663906931612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3541.5029934572676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3835.2128917270134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4242.0392363825704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4260.7018052724634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4329.0150485480599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4512.4889461029761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4731.4090846721765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4902.3155360432993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4952.1032200325508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5148.969012568431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5257.0653866535595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5364.7976832799741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5469.4038095529668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5658.0800414786409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5885.2009661090324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6008.2417718494235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6066.2242344086981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6192.614249741996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6243.3777595592337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6264.9981204956475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6289.2240832793823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6352.0788104500498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6372.9216831537997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6417.0943858235096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6530.2970176610634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6528.2030650236757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6514.1137440835801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6415.2475040278914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6396.1860158069885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6311.1053416271052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6343.9166384424352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6402.8007346490758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6495.7703795853913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6397.669826340245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6279.2860037030869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6341.6033419261848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6346.60488237959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5963.4192846989245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6177.2982080865622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6099.209275944354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6105.005785507512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6064.2660558909038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6098.8078262674826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6085.1021121394297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6082.1666118699131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6156.8145488369591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6324.0394832137999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6417.8462146723032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6484.3641549937402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6393.2677547961021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6512.2405100866526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6426.1097070185415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6269.2926558564031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6221.6929391889889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5955.7099242112618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5811.5307974463867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5597.8685862421171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5582.0875388025561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5543.7090661374914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5475.4988312075266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5563.3794916997267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5663.2316139825562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5692.2700837920329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5442.4562526245718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5251.2329631352786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5103.2502271235444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4974.1911610539046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4848.0732650767022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4612.9239638126537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4425.0685656582664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4222.2153818898068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4113.4776066687045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3932.5325250126562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3851.6947559801365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3643.2376206567073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3499.048111687342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3446.2601149487036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3352.4119974237697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3375.7466339265548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3285.8403210306815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3219.2309162026772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3170.6424209824695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3167.0618762861604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3158.0285365540276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3120.9676718581245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3115.1035086312727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3128.1444720480035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3090.9058128577126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3089.1272959127841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3058.4731392324757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3149.9695164829786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3080.7227525296926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3163.693063901665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3189.0061891726996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3398.1066729719423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3429.6155683297316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3599.7817100001876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3820.6167439598939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4254.251337393328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4345.8474612860982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4337.5755212202112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4517.3855116004688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4827.8142763859623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5016.2885679027786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5068.1468709227902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5312.7067077537849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5555.3125861936805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5582.0405289743921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5661.6356500840866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5789.2923402481247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6084.2890402458452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6079.9875569393234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6053.0418464688846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6192.0709339055711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6330.8636557527689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6487.1920773494567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6409.7163647629732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6645.3876795751121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6676.7872852141727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6856.5863387994677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6835.7215442236266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6922.4109110116706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6723.0752679722627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6692.8067263696248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6595.2594088144788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6624.7456695379669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6462.4464977177295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6516.6628123563341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6500.2713020690717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6289.2823076865125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6194.6627610834221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5820.93008510255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6208.987716845354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6137.5989171742913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6090.6275630981572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6114.4801587232269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6057.7974396317495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5975.4244550535186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5980.3351909484745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6090.9728653133761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6050.1786138753196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6159.2460635971156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6221.1549836145086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6185.2680701367226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6287.598264832629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6297.5901760980296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6330.8718491877735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6350.3139155677536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6230.7020957972318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6135.9885733115116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6071.59004855081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6110.1286668144576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5998.2824613292523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5948.3562889380028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5999.9328329047485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6042.0448051415678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5967.067868240365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5859.731913599956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5697.8410106184119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5399.1309181324277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5248.7407057356231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5146.1671538413575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5030.4644412744938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4862.9114472564888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4624.2185776524157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4373.6219481446551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4192.7718828554107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4061.5362077288551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3887.4553365932511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3790.4716440857073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3616.9613994336842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3536.8844137906867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3473.410130434238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3393.5157961246587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3327.0841029227022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3268.3379111575555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3204.6789644215337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3205.9878115874517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3127.9264805125072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3107.3111367999923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3060.5467999470752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3105.1972147882252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2994.6338973589436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3055.7239326369086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3013.3692928050677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3055.6223970745045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3070.1303788656837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3056.9846268678261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3113.7774561474198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3149.6003802816795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3355.9899845751074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3456.3291659275146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3560.2874096555347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3864.7301403715196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4189.3583238465799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4284.9997399940003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4326.1509207356612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4479.8615140481397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4677.0381197033867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4860.9615924860454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5005.5274367550182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5108.858453344601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5479.7654277371485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5561.3204594372919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5470.4490145595655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5684.9624965935764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5930.4747277588031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6031.8622795857609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5962.0136990058436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5956.5049384989343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6245.9045199826087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6199.9165878891381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6218.0152077803614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6097.7456785650538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6353.8402006499427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6691.6868246477907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6428.4591672930337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6645.6207907469689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6430.7560281960514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6446.6632850135366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6314.5361674372707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6368.1379226240861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6259.2859854331055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6150.2726303102663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6111.0169573336498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6162.8548210171484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6244.1597566231649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5986.6037662592653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5979.4459543248049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6267.0511001491141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6187.615377673329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5673.6264210100362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6283.5803750758623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5509.9509262652773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5757.3823225688029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5975.0784677490901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6094.6943060698813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5820.1344986545282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5492.8949949076032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6019.523724890475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5940.1720063576195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5918.9183892320816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5858.3688946940774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5803.0997199393551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5679.802911113572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5702.9954746578842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5612.1523052673992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5630.5294207161387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5615.1207494377313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5650.6128285391842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5662.6877986913241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5713.8045272212412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5864.7994824508896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5817.7496359035977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5620.0026954311224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5508.4034610087238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5345.3955316746551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5154.2240137663584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5131.2730286035467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4952.7306551915099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4659.2931683072811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4391.7455005945949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4197.551518725686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4066.8542858896458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3914.0578564847883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3754.0276991367596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3629.0724997038815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3523.5712267752656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3514.9857228135188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3394.5918915285811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3375.8789997788617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3282.423859535792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3233.00161546756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3182.6383396230854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3147.6974323167933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3114.5391823519553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3084.340966263449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3063.73986137368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3063.4970050081083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2996.6170504284246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3054.3493954759965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3023.9732005409501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3112.4860093971906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3092.0525735423976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3153.1819457617476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3127.2582658849878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3334.7386882734386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3374.8219764983919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3551.0747766508466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3854.6547212843493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4161.8036378906454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4273.1479711152269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4366.6907817894098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4472.9964760504054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4701.7558044977441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4841.8433044082585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5044.496637206199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5279.700317195312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5278.2272043783987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5349.7105820738143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5582.4135372461751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5954.5287224111016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6198.0646628495369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6183.6953640893435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6162.7630155756397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6186.2291568635919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6191.344200521984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6075.9526749794677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6283.4871383393265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6385.8965059477505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6542.2247382358855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6579.2744447633058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6698.8982487224566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6635.3521238723206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6525.6170473822449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6523.8785261402609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6412.2928660199777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6489.9278800326256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6389.7272720275168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6434.6691445675824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6503.6692557095148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6379.2675700485643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6341.6211424188541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6478.5595965097691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6127.2888137473037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6292.4636947471245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6530.3705699328402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5990.9558775087271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5936.6190253760469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5668.8795206658151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5534.9724408076872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5490.6015812069782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5373.0752937878415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6050.7888606013648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6277.0031893240021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6314.7038729001788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6349.2919470820179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6378.1045799199146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6315.2965207029929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6163.4516670348339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6087.3568526966865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6062.4336317294064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5966.9480641935634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5853.2387269343108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5694.8338844833979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5727.163228634543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5747.1750928978718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5787.8290044989817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5876.286833404316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5812.4344926413114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5523.3726341460606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5391.3474073655088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5154.6766177861873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5075.8452248366193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5013.0519387369432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4864.070397396632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4713.6488295934341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4423.1503875560511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4234.5441256892573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4113.6253496567761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4008.1488345534963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3859.6872136196189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3768.1879919216649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3622.7896962966033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3528.5326662038015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3429.6221984816839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3354.0510160778304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3329.5253914578384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3246.4761774165263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3206.5065243414765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3213.2840469837188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3101.7059015741629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3069.994955680796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3023.8974082583422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3052.7664138493865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3005.2328220946233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3008.8164992166617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3009.9887294704927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3018.5395828570554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3050.6314403014417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3087.6078395345894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3096.3578258482371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3232.7721091292074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3241.031029742689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3354.2635073294964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3404.41166702595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3626.4517880879839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3528.434669507506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3530.9580627614764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3585.5198053585746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3647.9164235585936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3724.2545761284177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3981.1228545116915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4154.8707224694544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4355.4877647438025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4511.3583057190162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4737.0901831679621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4876.7825492915108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5108.5553640537601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5243.0890866293257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5333.1846232731059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5443.4023599445509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5522.91483495597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5643.4270387542983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5925.9756171247427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5769.5058447333358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5971.9901127589837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6045.7497450961473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6039.1205206439354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6137.4857787559195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6031.0394958734087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6084.9888376725303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6080.4534402211302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6097.7711358330016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5968.4427748330972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5809.727890540531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5698.9614096965643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5686.4912303187775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5731.2225818037186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5597.1580731805152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5486.2981243902814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5472.6189053600428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5285.0338310706593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5094.6371172056051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5157.1364807455157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5237.6380868277392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5096.7743893731458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5256.6952065326404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4993.1847261817438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5043.1215497759831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5200.8154269810011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5148.0219979440499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5354.7829722528313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5476.9072004560603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5580.0719990236757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5554.0861503841752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5527.8217497426431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5464.2596468607962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5427.9016924258221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5287.4392923260539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5272.0081233744859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5242.0397233452577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5196.2778545747778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5379.4129837107657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5531.1037159018597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5463.9099562410602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5347.7791392471436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5218.6890416393835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5049.2790521416091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4930.8964531011661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4900.4730793876051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4832.6715577327141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4667.3044808948207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4493.0877204126764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4306.6141969644386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4177.512268304843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3994.2443235682499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3852.3342441807699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3679.9443024756952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3634.5284877381787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3515.8257964798513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3352.8623008057898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3356.086201224226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3292.5004909258769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3132.7659171129012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3137.0182835838195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3044.1201639629758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3027.3573893635639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3031.4838739736447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2973.9837224967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2968.7706460330273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2919.7147037002055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2918.4046264667259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2934.2574783409673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2958.6932524860326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2947.234032239377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2979.8134494519772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2911.8885544632863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3032.2185933001756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3080.2318267810665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3126.2724809608881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3119.9594842117617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3233.8872847966736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3154.2721686345371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3085.5151366240866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3064.0307774435432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3190.1921023842519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3240.0409427412087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3361.5755016341313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3533.5243127394433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3742.1958179070525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4012.2750141131196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4151.4730398174224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4244.2124412715366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4429.2880853155602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4606.2805045913465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4706.808013742575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4889.8926919717596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5061.4988437016527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5306.6907944516424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5340.5904386482371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5450.6850906968248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5449.6758959016106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5774.1292847464001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5962.03520648225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6029.9299484626908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5904.9951589161792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5892.0226715698027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5772.3391279429561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5743.4983742989762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5604.9627722040723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5548.4300456310939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5479.0662731774692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5392.0294837687052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5281.493470104082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5297.0105601869172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5301.633773996542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5293.1750485488883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5150.67034038167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5201.3239195705191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5126.5561816963045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5127.2160917928904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5173.3923051133461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5163.0291241569894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5174.9012463906247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5235.1323123533612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5433.0870700094993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5580.4081455690257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5603.4521102758126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5727.5419572677229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5821.8977530923139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5771.6543526952883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5745.6086100074208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5698.7551715987984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5653.1596431807448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5580.9499759392393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5584.7519451127973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5557.8879822816098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5641.8044473122791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5618.0803002044104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5661.4685958740802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5472.1618817593262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5281.1930899977287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5175.7881323715856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5007.6890465760889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4974.6815737858651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4913.8759672869237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4755.232041189246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4530.816234497056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4275.5686889024082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4121.8738637226497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4000.0680175573684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3759.869153172705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3705.8823585117866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3529.4039090542087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3398.9775532643557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3339.9907373368601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3243.5314834001201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3300.3264477781659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3223.5540749548941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3173.7035631655135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3126.7942684908471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3087.6617480585196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3037.3213020118928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3054.3512506919328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3038.4739670657918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3005.3715690608542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2970.307833875615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2998.8668216761644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3000.12611870403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3044.1762112592824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3052.7705236136835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3136.0525780656894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3172.341483331601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3378.9959640169241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3375.1657291118331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3567.2381144743945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3840.001438050384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4251.7210720874464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4354.4742159479074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4592.8853013281669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4621.7636707936817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4851.430627820615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5138.5227770588053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5360.4513706893376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5438.7588574287756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5761.5113687479261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5887.7716932001058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6031.0834058148912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6020.6046433859883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5999.1529610624411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6045.1050842516306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6156.7470109607002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6340.5256148759281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6331.9604363313802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6383.983696364081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6435.5483543961845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6620.8056608843608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6768.5775600705638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6831.1549926276566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6977.2767739460232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7077.3268031478365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7006.5694197050452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6968.1546841726786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6919.7385808306981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6962.9531956445517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6689.0088215625638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6625.1651808227853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6401.5368894940411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6751.871515024066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6579.0334946340845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6526.6758558711817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6403.5536634622267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6136.7015237152991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6033.3325438803058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6111.4227201119829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6199.9296383831897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6580.4011320498739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5716.0502511904178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5550.4244601284972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5827.3496719940686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5662.6666039430156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5640.9583902666336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5731.2838711806653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5599.6624776262652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6164.282796389306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6355.2258558392732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6265.2017416625276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6241.1909994985035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6116.9672263452385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6201.6741848718711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6122.7524048036385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5958.3067689817153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6008.6743051567064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5970.3323466012025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6048.0796059222657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6081.4918229212217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5988.0821460481075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5775.0502956156133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5563.0260936084405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5328.9132448776008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5325.2770763591061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5326.6716181987595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5107.1545222738014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4851.1539644289996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4624.2088582260239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4337.7290894244597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4099.7668423909063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3956.8319341345255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3788.0104255214465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3720.855942778514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3570.14736943445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3511.4584234157801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3381.1411929389983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3334.3936939812952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3330.1492667080956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3275.4421121112491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3243.3730363032701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3221.9494301984419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3190.7617998090182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3199.0511521827339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3183.2138606696399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3129.0481090437424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3126.9804194225389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3090.6791223624382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3142.9815742090245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3150.7263534420035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3170.9360074492488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3225.8522673287357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3198.6731672252663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3461.2673415766008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3530.0063861579174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3660.3021988085211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3939.7195636514475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4314.4508271707818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4480.9869786229083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4479.6285105492798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4587.0174777784814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4783.265303374641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4922.2791463295716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5090.1219247393601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5294.8383042342448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5569.3977385261705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5729.786434272969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5859.01250676572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5990.8016471374649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5978.9190574732711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6184.2893816906799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6242.6918727817047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6398.4122905548629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6322.9839826911939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6635.1731760488638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6571.9060135541904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6598.3599960932524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6634.7260503183716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7093.5557941165425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7068.143792510853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7093.9182132977057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7076.9907949866392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7149.7690788968393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6163.8918778949619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6352.0889984641399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6372.3724037429329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6453.5469119575973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6475.0111925772644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6429.7465568705111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6139.8677119929389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6116.8561142203916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6103.3694116070392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6318.0134052159665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5891.0548185715425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5822.8669584191857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5963.9214025741694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5863.7637154124586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5867.9185547892994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6301.6904521569904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5486.6264230340221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5744.4957251329097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5739.7533209450321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5868.8921704014019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6011.4455303111408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6529.8475623952663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6441.5000309590259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6206.1148538796888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6058.7033650220856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5908.0904024042793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5856.1468594312346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6029.551306565103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6000.6987804690716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5981.8211158770036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5994.5392080707343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6128.4349268416754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6139.7501837394939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5995.4360090823411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5899.1191821788025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5708.8715592802755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5455.3149900908602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5303.5308439662031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5297.2731468931988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5078.077564829834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4840.9240463627957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4594.4348066052116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4318.4718410091873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4120.1333295315144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3953.4899701404188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3862.4130561990746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3621.3646791155998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3539.4367952557009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3503.9253921968834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3421.4352836081061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3359.9700851236244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3335.1529327947824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3276.0078105952084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3227.007398602701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3227.2446103525285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3194.028878765354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3168.8252675628091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3144.8505264920786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3205.0785512762213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3117.6746043825506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3118.7561447441508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3143.8006024159331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3161.0194892283262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3263.8502491758509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3268.3069463351071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3292.2758937597937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3597.0965583161092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3583.7618028979568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3699.6055781691675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3999.1649113648332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4326.8785807704844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4672.5443675432853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4674.8841396930211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4777.8056982430417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4931.4173415021469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5119.223363415349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5244.2811002228746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5477.2455827294352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5726.8309207625134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5767.1985992483615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5913.217934897697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5981.7304873709982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6177.8391780486345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6269.47924666381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6380.0730742019241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6449.0811721107839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6460.0850788579919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6425.9198900722768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6540.3417365419627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6558.1120897611127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6614.4922561004823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6670.8636102959317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6400.5522337554357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6679.4068249593147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6612.3921079152533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6723.4984562320597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6277.4304434258283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5446.0030106707763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6710.9324212266556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5742.5012679051606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6401.7649661249261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6193.5876189004703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6275.8931603131296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5860.0280278214223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5948.1950540149583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5854.2618566399306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5940.6788332451251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6221.4452808124306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6028.0783544861106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5813.7410949639743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5569.0327634016312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5361.897957394729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5643.7179753056607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5686.0381117010484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5840.7963238416996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5891.5249771630724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6041.8156599172989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6076.8560971440602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5743.1362623316008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5912.5903248311915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5841.671331344126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5767.6949747309072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5829.0062075685037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5960.1177160432944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5896.4905476497115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5918.6328427237186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6064.320991462796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6226.5365281358181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6138.5395048169084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6074.2371898851789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5821.1748281013915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5643.9973234845183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5444.4592445755979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5206.2328991056984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5227.2591723718861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4994.4910496178381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4742.7647806134974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4529.6012867883328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4287.8159753862319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4166.5400595911124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3954.9887389732221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3806.347757242143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3596.6510566884986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3478.0610490710287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3449.6043264707355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3385.7661026828064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3302.0260287461119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3254.5001523090968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3207.8305996775375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3175.2103100798508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3111.9290398916037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3103.8840282241595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3086.887898541238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3098.1738549733536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3091.8491829452278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3057.5109080075872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3101.5289386953805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3104.9285702995771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3097.5700578260476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3102.1950312923987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3148.3490417746962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3152.4419921708422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3408.9443755762345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3531.9718529046545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3753.9982948118186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4029.9839319547655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4361.6283700456552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4619.6252469341352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4528.0068333673908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4672.9926119815491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4865.0897049689565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5086.9468238064746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5285.4965975096602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5291.0586792376162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5585.5853590427969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5834.7764925287602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5825.4543925499856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5872.0247045581191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5961.6577775568239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6246.8547153238196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6465.4108967804877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6302.5790715502553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6438.7422877317567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6410.192324733729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6506.4999491553572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6385.4287838793953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6546.10893488703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6633.4274568154005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6859.2806242990227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6735.5983695003633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6644.785262498981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6605.1596954111128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6561.999083413064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6437.1747556911687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6497.2458800138411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6325.6643479184386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6011.1102173270538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6312.3815029672678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6280.6314875496428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6288.8722211142876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6199.5676396939853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6243.7221473442314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6170.6719000739286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6144.6471070232656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6062.949323554466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5971.5967529403888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6129.0518570751519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6009.8202720078252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6133.4081368236548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6164.3630034360949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6445.2459748442989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6499.3584017922858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6549.1332386422355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6529.8779090761336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6518.2262092173387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6501.1868511596031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6526.2422963933068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6555.1852191042144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6453.4710805314035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6272.6375167544184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6326.3224895653339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6298.3552095991663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6431.4428039673357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6367.9533629339076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6233.2671239802849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6153.8849919065415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5998.1347582643693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5681.1762237234425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5480.3337928342717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5315.6338723303788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5315.2708742858358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5088.3125571846249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4778.0839952506803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4623.0335765536911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4369.3638412008113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4151.4228527095029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3989.6965217581878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3830.2676626974367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3675.5051167083766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3561.195924369762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3460.2447838688672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3386.5749018989845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3316.8101416401978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3278.4830236635194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3180.7283994577001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3206.8073193890036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3112.843138169615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3119.7194277232497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3076.4817020630453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3054.7879562315607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3065.7867032843733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3060.3600543267194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3027.3781179966004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3042.1196550564036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3075.67874953707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3027.8791162000157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3077.2714859736652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3114.4647708014836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3337.8533303143367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3424.3651334022984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3543.9806172495728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3951.9064256645584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4321.0791389643509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4617.6291498926885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4571.0228552531953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4735.4686651811162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4933.8012899596033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5141.8555541522401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5324.0339110345622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5603.8293519186327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5757.5151486913128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5834.3010069662141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5990.6521411697986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6033.6832804276946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6126.2008905717339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6193.3430565156405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6178.308016181425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6354.8843315941931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6359.5295279487545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6395.1031507543157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6555.9186574739015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6679.860666810273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6611.0439264137513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6696.0723003979592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6840.0193476380182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6887.0835177300478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6837.3989764251737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6816.7527916220479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6704.6058110857039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6573.85699117902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6694.4745246181028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6543.9508716078926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6769.7524211274185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6708.3037658597823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6255.3209290094655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6196.1001326055912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6139.5599479371849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6157.6932106267886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6322.0780113344663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6392.7366126032448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6469.8403716824105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6293.9817935662904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6013.0482086656539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5896.7724723350857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5986.9843392291741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5931.3639555487871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5979.603432364831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5925.0614378009795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5917.5949584597047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5884.7848960896536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5792.6051760718656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5789.7630999953117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6010.9804815152238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5974.3152457669667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5969.8089224397827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5873.6698301326187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5778.2068154229801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5749.3689808880445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6030.8728759907945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6041.0322416103236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5974.3340265492925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5889.5096135405156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5723.5145489757952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5404.0698163805373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5164.2733087789438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5029.4569910064192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5077.7155726371539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4988.6293606505933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4679.9715005358057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4538.941712186268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4353.6585309130905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4229.0025220467242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4025.873289140422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3922.4667703426812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3758.9967227337888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3667.4692976061274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3507.469294067731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3485.172433991117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3466.1998931628241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3383.0230584252654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3306.5638852574884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3307.669326302364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3214.3243713673728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3195.7539426585085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3143.6864216165595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3120.5331048002099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3117.3341021991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3097.6323566614469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3072.6305757659966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3101.6356091013608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3070.0976170736653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3135.3350715369311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3121.2220763899777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3111.6633872901793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3174.2221654252457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3255.4370222656089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3302.4867386256651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3419.2122814397194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3484.8525749437408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3609.341710366024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3598.9072742858539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3567.3100637710681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3750.608321401402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3835.5904017115049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3996.8773034987885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4206.0709941881796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4438.0604887270456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4615.0921118855931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4799.2655076039455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4934.6890677311985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5217.7851084442527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5376.8979258229028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5539.8220115813392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5786.6145053831397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5835.740382373815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5921.008845491845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5982.4301195677617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5964.1591069613996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6202.5662884823141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6433.2180728132053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6551.1003180798489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6404.3079281646396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6535.8023596596122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6474.4233460496107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6452.5593119826763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6508.6258551020883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6028.1029593882695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6036.4216231838691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6734.4875531969101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5919.2145221902783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5706.0426196658955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5609.71603941389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5618.6931266103147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5647.5940658234667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5151.1835390667738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5214.2009913920247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5520.2784661547557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5500.3724650208569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5567.2052511108832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5595.072956442461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5567.9560113163634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5569.494811365581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5689.3739095584569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5684.577424105325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5713.7209073354479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5848.6987198335937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6034.2826591671437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5941.6545682577853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5968.1786784771421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5944.0088015378724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5982.4736147147296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5887.0054465265484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5811.9001092390536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5753.7167769070911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5891.2978576687528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5845.4292661628797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5729.9500776473678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5608.4390228012244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5437.597254347811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5271.3258595948873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5152.5765980843598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5043.1575619548694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5067.2512221129909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4897.3359216715689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4730.2723965524729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4562.7347669948012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4333.4639679395686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4288.3588074603622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4119.1154045981821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3900.6673922057334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3771.5950121503874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3627.9066348046317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3585.9810491052576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3480.9344795758352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3400.5368972281394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3280.5182341530335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3310.1441186924608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3216.328698428646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3233.2186131385683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3129.292861362374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3115.0126595350466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3054.4032232398181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3095.4165107652257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3020.0404514007096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3012.3230928561452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3081.7678846521667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3076.6848812271023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3042.0029114290396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3047.4443274584564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3045.4608033170944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3104.2572377079723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3093.7486614459326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3164.6483112550704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3157.3760288954563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3261.8393981186614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3264.0711485846496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3182.4066734585863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3132.7109770439915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3245.3406731878467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3339.159056658058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3456.0090020535795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3664.3407527861636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3896.8702545801898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3955.001090903027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4235.6163301835659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4423.4828346206741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4619.4163097393357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4721.1234391214221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4935.2564731384518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5255.115776676299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5287.1719794895698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5387.5386924785571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5521.5457884297884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5677.2470458701382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5634.5681055301484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5729.0602162942314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6115.5595811230141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6143.2416408966928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5878.8037832217606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5796.9276182114581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5721.4233206483068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5694.3140777532399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5532.4426494661784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5457.7839474586335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5185.0401623199286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5179.4430878107414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5013.7564372171419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4939.2803348809648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4884.4562221961587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4989.5211700012151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4968.7664256712951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4821.6506847269902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4796.387571120973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4906.0416814806431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4845.8098825037441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4741.455943279343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4887.7774789134428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4946.664206097922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5100.2463392865247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5209.8711999806201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5152.3651513194009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5230.8367194729735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5350.2277270804607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5537.1043517464814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5554.8032219771922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5621.2212702364914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5679.5054928863265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5498.1144002701267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5387.1736550338774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5454.6921706057901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5772.1732186964391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5817.3840563426247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5778.6159485497219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5665.0763174349659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5401.1507174808758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5231.7988533932703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5085.961418600059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5017.0672918418131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5051.1120025042455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4837.6901298337943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4581.1912568814423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4448.0070702608864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4114.7311257881156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3956.2136636344808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3802.295291949647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3647.0132648071271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3447.3197133780054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3400.4704718551634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3277.5611784795055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3235.7216099687466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3294.1695984019689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3182.8035008304219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3148.0684755964021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3151.4055064458717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3068.2009629784466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3040.7146994694176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3009.1280980456063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3024.4056314590853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3058.2229769490464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3045.5393815010884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2996.3123551387202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3044.182523669052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3104.5524957456942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3114.4416654795509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3144.6409154624516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3248.6081963960592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3489.7709297364731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3483.9089199768446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3698.3299037046058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3926.6746642121948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4259.4976866992602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4471.9029510343635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4594.4485763301345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4705.7128791060641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4882.986520810724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5033.483886394768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5209.9993242681539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5431.3290438175209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5607.7236125924428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5636.5127626324947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5736.1070346737606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6133.5191867338453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6207.7148120609854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6414.7062174556804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6411.1135340014807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6550.5154927419326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6580.4786921506984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6641.272856704114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6502.3456890360867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6588.865224488789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6591.3947993962083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6609.4460277523185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6713.5661502541243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6754.8739197470204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6816.2166044198448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6739.7356673236027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6614.6787597775465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6482.0473964336252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6331.9030005345357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6315.1816198865463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6138.7889288669057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6218.911184407666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5354.7080517294635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5946.8710528157144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5569.1277369129766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5656.4546986477835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5219.9038738711342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5891.7144979711002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5870.0206637894962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5751.5825449622371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5836.9079585511054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5745.2691758783021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5748.0150359288427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5658.686168536733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5816.5653379420246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5790.7325051893822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5839.3430085785258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5876.3433942509846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5921.0350282078361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5943.523290604041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5989.7080698299424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5944.5548260048472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5868.5622623906584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5986.9458007307803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6051.9010985517798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6051.9284795526746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6410.0549683292138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6356.4119493781764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6264.7221164159419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6113.2718966089524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5894.2570496943099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5731.9675775859996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5420.7167729585708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5411.4755869724759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5432.8004872928841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5101.8911567351988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4851.314202454947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4590.0219053205637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4288.5058824044718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4172.5119557040662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3976.2160222332427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3826.3679730491181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3639.75517244706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3522.0478232335358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3498.7014080977265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3299.8999635373566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3340.6642531320194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3335.2019966101625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3250.8640953661047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3170.8467784960849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3195.3452914460877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3150.8255164937518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3132.4569327925428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3143.1140862986858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3105.894459864749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3058.7499555129225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3098.6249135461512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3130.9270081069403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3113.9775391604662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3127.5847146385772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3251.0103572844773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3204.5713550107685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3450.9585769869568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3528.818725639353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3691.0057637271875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4022.1824943771285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4490.8919115895196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4692.2996836920356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4862.5409454097962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5028.1826079905177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5160.2127524016405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5326.5140246980918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5464.3420244279878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5499.335387827723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5613.286291598778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5672.1776371755968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5832.2278519079691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6177.07311589438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6296.2991135007323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6435.2466623929304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6424.5079774912065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6375.036328483282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6445.2611981263908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6584.367998365231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6584.7416989454323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6688.6325763828845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6623.0819749992461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6677.5244007668734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6726.1002667647936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6884.0815044392875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6817.0635758363151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6678.8456928572596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6587.3073716138606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6506.1567589810229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6305.7505602287392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6296.5375362445538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6271.9819409883694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6194.7532391607056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6098.8673028134372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6023.4724054762855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6001.8182084857181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5979.4153737149281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6019.8641526480305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6052.4231903834379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5976.4931646009263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5792.2673195185334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5818.1083709102422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5749.5982830313096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5767.681154071216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5822.8686023259743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5972.8635726934344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5873.9061037352121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5949.9172724995615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5940.6495351912872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5963.2655588718235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5845.5073999465194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5948.9976404042754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5962.9305371450282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5914.7710776109452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6005.6619887126099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5985.4486821809724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6096.3441892999645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6179.011864836998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6278.5305560498655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6186.3580101962025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6075.9819774182797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5933.5794837442099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5552.8930988365255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5401.2999561470015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5209.9222838556852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5183.5008093880479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4920.3321114910586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4656.5852383306383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4410.2988842473169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4202.9532202497267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4007.3090091154563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3838.2514377802963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3758.9842250162037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3581.5317805767336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3486.9817798112745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3396.438070968255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3350.4604196454138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3290.8336049734926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3280.2800900190773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3185.4744203599016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3204.3633678237429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3130.414908098157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3089.5350920786036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3112.756029330214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3169.3319784821665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3091.3488879946976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3086.1943176415298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3113.7678225694608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3117.3127149176048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3156.4061244725299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3148.7960159896047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3166.4936507230768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3250.8581705600609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3463.1493978247527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3590.1421581503228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3749.8565851343637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4068.8051124040944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4382.0516401166096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4708.99823683671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4802.276171511603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4874.1421778428621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5078.0750645365788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5213.4420466579677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5413.195853305011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5405.5914875116723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5584.8346169197957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5710.9212652270971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5716.8420708191479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5992.2612721918795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6163.1651935011869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6240.8449353820888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6387.2451351694872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6329.2443426400141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6420.3300942813203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6519.5301301658819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6420.85592454781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6463.5598916933295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6392.5124227292663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6489.3530451933311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6629.3484086813305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6646.9279663344005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6728.3814600984606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6729.8906572168653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6632.8002146035487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6509.0820363735775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6509.5794136588356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6385.4042472251404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6332.9379242135919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6242.6873755631859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6092.7105546965267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6115.941969323283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6055.3957912672804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6012.4736468304782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6008.4250685163152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6006.0025219778272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5991.0232131113999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5894.2785511212423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5935.6795039695889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5941.4996913264185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6118.181531469836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6078.7352656868834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6188.3071674909697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6303.4622595317169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5840.5841026389862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6325.5995007891779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6437.114223524587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6454.5502125548983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6536.4546917909875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6523.6670400508965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6485.6990794693356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6278.203306336507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6193.0935385780003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6180.79856736068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6440.3717511687219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6415.2011631535615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6291.6344178263844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6107.4822940093691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5820.4952291773971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5611.1260498143174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5360.6133709732585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5151.3236229616386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5205.4368615178864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4974.3114360392756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4685.0259601907101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4474.6887631321233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4248.6995584434817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4056.9014291523426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3919.009953882769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3775.9519578527293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3651.0227742515422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3541.5281963565767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3419.636665371097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3361.0590480389228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3356.6459274412973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3283.1492150117892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3231.9267661188064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3138.6184510935709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3187.7437863004361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3076.7790576682223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3110.1585680204039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3081.4394229926529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3067.5088678464494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2991.0278292739049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3051.583393371126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3059.2955550936867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3077.3639827425386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3087.7361026676194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3147.5670291485726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3187.602747721317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3389.8484776815981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3436.3462151344174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3657.1257015392798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3834.3624069962621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4386.0957268605234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4604.8768156224005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4906.3115954740542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5154.341689421909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5257.1173766544571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5368.9045998539223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5542.2131300191477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5703.258623897671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5906.9949826499251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6185.596932741405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6260.629858249803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6370.3428941200627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6158.5825069400571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6358.6999255367509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6338.9665445051087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6242.7651585618278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6462.3339193358643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6580.1076344144412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6434.3720498179728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6563.8967610028212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6599.9383029814799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6736.6989943664767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6695.0748653606151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6955.0830254498724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6897.3356231300404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6671.5195659691335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6791.6594982075749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6706.5847568191321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6651.3115619343444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6586.3285364071298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6493.323206788803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6287.4169916732844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6388.7341232166746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6211.117020553138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6173.4557332385793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6150.0361635889749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6132.6042148085317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6032.7072422875817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6040.543100805472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5980.3777383961278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5935.4267952986947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5927.3456559274309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5882.1974678232282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5770.9799206246871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6321.7819830814187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6254.525666413926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6140.439467722972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6358.0091978107894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6359.8133065623915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6281.1901443169354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6247.1305230206372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6194.1963533962698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6160.5821018758261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6108.2510534875582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6270.4508289380155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6360.9322358233967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6506.941557665752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6442.9927034091334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6211.7143691998526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6130.8218008337444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5808.5393470550616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5612.1175412660668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5323.6653829251827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5253.7841747898583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5246.0159722982999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5085.2290099544653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4798.3289713901358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4509.2325367854746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4241.2932156698016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4067.0241013208897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3931.724268311883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3752.6685599515495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3666.7269744534942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3568.0218414194574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3526.1193757219035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3354.8493294784339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3325.9718009967542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3270.8306920965988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3131.2815444993494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3156.1918329329806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3150.8586933082324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3079.7785923736906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3147.8833493810921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3078.9260914252677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3048.5692494991545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3096.4439112590944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3036.6009782466926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3081.9871960718847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3094.6767653119405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3147.8758550321886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3173.4513120672791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3181.4851106779706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3413.5496358307969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3551.7918043552195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3742.3008153948658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3974.6384342916299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4421.3278372083996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4716.3150513905139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4873.2573511284863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4958.3077439489471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5216.2306254250188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5306.5512307046747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5524.8871986753866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5604.7792740763962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5804.3577128722363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5817.0569283450695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5822.7497318714122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6023.592448668056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6181.2312143766658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6360.1793983523548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6479.7465455273523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6498.5492916612184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6640.3758829684302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6614.1703683696651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6628.6774130429294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6647.7450860899316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6736.0155052317077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6746.5989349698157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6871.1933764352671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6901.086584786588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6914.5381760654327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6869.8099813992212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6831.5584455549269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6721.9718096466313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6640.8298827901517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6319.4038705516132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6344.0331273911997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6263.15960543453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6217.9230406115666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6237.4115777517136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6191.7814739390024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6099.5446007835235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6030.6098262952473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5908.1542771615332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5981.9529868805139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6001.5131777799406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6028.1839407162242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5952.1477355009247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5885.0686435124517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5912.2611405140051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5892.8077809135539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5977.6612869720448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5962.9838294875299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5948.2485422496629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5925.2508016608799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5953.6489953104501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5933.4981603621391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6014.4279925340688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5924.0903158506053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5864.1554138148094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6000.1811269735626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6335.8756293504994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6512.6282913747364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6496.4588101228446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6354.9837398438985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6113.9207576329445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5853.8284511271841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5602.6682310842571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5419.4490509436209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5322.2481826461362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5275.0267792577897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5074.1187004703215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4872.9513053819965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4628.2594688594581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4399.961907291633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4320.0070722739947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4127.6429269725732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4000.9905304551075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3906.9602164110574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3748.4062996479956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3621.3541038416865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3511.6419078151562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3518.1044492391488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3385.6673359065958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3354.5670765312884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3311.1028407637418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3326.5818222345283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3203.5859092705559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3195.5572597056262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3143.6617428543223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3141.2825130494539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3109.6220748093542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3069.5738863372731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3078.3634503615522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3152.2801844434825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3156.5261947052863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3215.1219204441577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3183.0029476861841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3316.1344078647949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3338.7185036143192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3440.6639121865228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3473.910455740498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3609.5287366234288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3750.4114203698459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3890.4747799436996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3820.0290788530638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4041.8369409293582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4137.206289317206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4312.6790235025483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4499.3698716789813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4642.6558758238962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4755.5963531936795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4947.4260149395977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5179.8371791069767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5382.1169563110616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5691.6947131190282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5812.3216167787768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5971.0720777396928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6036.5266832933503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6093.1370308942851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6088.4872429851403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6229.7079129543472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6298.3561731184054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6344.9465335982513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6313.4879441442699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6365.2391037221259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6395.3840279948936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6248.1119239424906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6181.3584569148952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6114.5592534980369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6000.6628971242335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5872.3047089281827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5785.666566639582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5738.3876633197415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5721.3529864012762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5551.3897442036159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5611.2504823096597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5587.8409307451257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5554.0053625443925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5457.6374184349288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5394.3413649736322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5297.6607325197119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5313.0306698317918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5194.336408382328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5219.6359041304841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5188.8626194845883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5315.027639229942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5314.1191625102811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5397.2352792361507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5512.1501108719349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5535.3998106247673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5619.8912500387451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5560.911895594224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5451.4806360886432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5582.6589847735895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5514.2114367209979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5587.5601582283598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5695.4140675591825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5905.0356583864204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5810.4809861527292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5688.6403720758062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5496.4892652114195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5384.2195977842703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5274.5495716517344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5120.640381313121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4977.151506660909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4969.0129740777948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4872.89035679269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4684.8314519656296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4488.5135662475423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4338.4173177686407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4276.728011330898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4100.0194614337279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3999.6454306995233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3827.4077875672169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3724.5300703073663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3616.0639527239937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3555.3553425780565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3469.196200094274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3331.0629130591265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3302.9523858516309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3316.3957723402873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3236.0089991908985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3157.0031408156719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3105.5162421553318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3051.0985515036718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3072.5914264375992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3029.6547613186626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2994.0680024598214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3016.8004710816067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3042.7881702683785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3017.2355318314108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3021.5513300107455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3006.3858833821773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3062.5112837265915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3077.2399087004292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3128.8778015278954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3127.4951455695832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3247.4486419956211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3262.5042556417357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3272.9475860802545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3285.8071243996214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3320.4804886078928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3356.2138538647973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3480.9027087012073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3660.4821056027276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3836.157758532669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3984.7170024731226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4064.1866913024169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4449.1725876923219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4746.7840037265541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4993.9722611591187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5163.5506774452169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5250.5111583254766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5254.8384685225465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5471.31724008122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5542.8683145648838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5649.0701143433125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5624.6686888283457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5766.3072280332672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5958.0403663100897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5805.7994600831462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5818.6638569647976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5768.1462721809166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5652.9970405382473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5542.6577427670645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5385.098203059054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5215.936899035165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5049.2758891697895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4985.5130005404726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4991.1023578261738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4840.6769382302828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4804.9928674852908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4929.2062383785542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4840.5922207922122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4778.2127170511221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4717.441057156122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4717.6958430383702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4669.3155257015669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4641.1223583073624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4650.7982485622724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4729.6142091285501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4752.708044955165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4774.8266596090089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4869.1584193870631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4972.8024980535083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5095.8025963509117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5206.5033019569119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5318.3866747330885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5302.7237401684642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5270.8906468447994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5345.2586563546347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5411.1752919151204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5631.5663661363642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5852.7557068786482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5851.8348341812716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5769.1287054802051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5568.0529032220938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5350.0160456355634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5257.9486803506979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5111.1404499324663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4973.9962021157853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4861.4953924279534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4694.6986284794439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4504.0023281152025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4283.8306392172008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4058.1095081666526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3938.6213202268432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3765.6153746190703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3650.2425834484611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3534.2101419699461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3456.2950384727551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3404.0330818993866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3289.747094287397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3277.2838912247312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3235.1656857701273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3209.3765586757631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3155.2106444535884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3123.597797050435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3064.7102853300448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3048.1482474216823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3003.5607009906098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3017.404229258078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2964.5177222250968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3035.4330065489626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3070.0825933709971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3019.4091692120869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3039.6118143464096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3110.5110256445219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3141.5677964589077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3425.0140876644596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3532.6882958592237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3593.5723835758654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3891.6547467585006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4325.6864995882861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4557.2482110538103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4863.1228356838737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5044.3850068829879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5078.6389555103242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5255.3999677597867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5358.7831682223532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5501.5378916129057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5589.3234054610257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5780.069678684732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5833.0950979126419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5974.9585050699443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6052.2997619214548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6346.1180537171531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6514.3716672364117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6564.3868084812002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6599.0707587201196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6489.7259049147124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6639.1307832350303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6663.1666820008195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6754.1772705508147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6688.5873764861917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6904.6963022157906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6981.3789318530744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6948.244574600978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6967.3660247248472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6852.4148364963175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6807.4571110531397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6738.4220790117624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6613.5407444691718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6466.9912826461623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6426.2530597256791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6477.6998007904876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6398.2415096795585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6496.466405695639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6495.9866607681633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6407.6737748965825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6324.6650428082639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6286.9573037025293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6259.962027851936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6199.0332449769467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6077.2889535848717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6132.0492489303642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6256.5127005030263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6212.2762080594575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6257.5215687397085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6345.6156918958277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6256.8230245269369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6276.9700324442038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6255.6824624536857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6290.2445849012629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6287.5569942659149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6337.9244162407549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6278.4443400597547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6491.369352702739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6642.457629115509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6794.1291744037908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6530.5828180708058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6324.7185287564389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6181.5192419657869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5873.9272668841504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5686.7916146435282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5534.7736079914066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5374.9414641049589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5287.3244458990648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5063.583985125706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4766.0655058872362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4528.922719845943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4289.7808040136779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4148.5288622969047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3985.8457864714878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3804.9764751168173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3643.814757855278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3537.8004012988595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3443.737205808784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3333.0666805461619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3309.5124061223278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3271.2715862290324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3231.0951365809747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3182.5958458642081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3180.6184810385912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3187.7476378648175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3099.9192639482872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3148.8531212136863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3042.508237971615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3061.4287541116678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3104.7954450006155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3058.9911998598491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3117.498149355572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3134.5823808738592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3168.161869735909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3164.1763666564757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3394.7898386238194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3439.8103545568051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3679.9011336069848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3991.3567183525852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4471.6941407843287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4669.4069890108012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4907.36926007086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5073.7804184890165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5115.2856510748943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5325.2658937286051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5458.2644571350875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5553.3186960153653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5648.0921741435195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5770.4263112700091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5974.5153131834395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5973.4480237395055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6297.0899759669055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6400.5745374751195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6427.5923800372157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6339.6290463968644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6581.3703378248665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6543.2952234755985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6541.2209510846878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6597.4017035610586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6534.3633786604487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6502.4498203397061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6736.049369901024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7010.9582337444172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6755.4433611446884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6762.5918493161871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6686.2284788344714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6715.2282241768562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6487.0675038131531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6493.1421326427335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6399.633209332389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6347.8755105703831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6332.4229031091672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6283.5922193613405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6371.6355021597883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6412.3705303456072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6438.7541754701506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6321.8302241698239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6154.0132163531307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6059.5638434668917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6079.9466453687091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6087.1815325027519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6140.0483432260353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6172.4830734692823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6282.4890621230452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6213.1647224746648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6262.5709011811532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6274.0224707512743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6220.7856801228327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6184.9012274341703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6266.4985627347442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6296.751789442902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6293.2213734375127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6337.5273818227724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6416.8631580621532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6685.615477274464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6700.0564451692471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6658.1313180419065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6422.5573960481561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6235.1735847090358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5972.4842828392493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5753.6167214537163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5480.9779143273581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5393.2763749106343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5248.8153301363927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5047.513517108483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4722.4357951706615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4491.2793553415077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4279.7135688464432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4055.9804899586661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3889.8013060561934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3739.630964376197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3601.4761008006967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3553.4094958814044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3508.2835619148968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3441.2850170233291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3385.5791755961591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3296.6936765812243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3267.8237647454575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3256.2883351517185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3203.3497450872237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3172.9086816686095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3165.2788789549372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3120.1632728282752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3119.7189584664889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3091.8521451313086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3101.5846192528402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3084.3533635619169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3144.040022366793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3133.4376454977796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3222.0791128576975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3260.6265509838076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3454.4475653928935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3528.6100164325539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3742.173187483213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3972.4702757652417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4483.6900276113893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4693.480925376899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4933.3441430154053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5148.0366233837385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5242.7718010225908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5503.1640206784832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5617.7044335547507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5712.630398149654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6044.9671133199363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6107.7729547488289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6254.6402809432911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6108.271045305195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6117.95661262677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6186.8205735476668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6253.4641413569752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6244.3583499378392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6173.135043130862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6136.1571705112929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6523.7834673441876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6590.1559502792761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6494.9279234635287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6550.6277286263758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6809.1573675178697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7032.5398113823594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6973.7035083395212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6819.5449600979946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6807.0202542216302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6679.575373149718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6502.3154651400509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6484.891363481519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6809.207889885869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6786.7268805670756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6725.5940208637257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6566.7373442726057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6777.8136544595782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6475.0761218138614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6402.4366076669503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6191.6186665967625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6136.1058441557507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6062.1760794198599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6096.5460715191803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6302.3522192743412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6075.3150369707355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6249.9649170692801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6245.0581542310683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6354.398512094609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6429.9955620266946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6338.4988585917818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6329.7649123955971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6498.7747944786743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6311.3768017079974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6340.0558589037464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6210.7091447966977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6363.3003810264945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6460.8556402249469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6726.4012040023072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6740.658670645028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6524.310804811229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6346.1081575534827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6197.7212211600172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5995.1737534993053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5752.5033371948366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5526.1611479435805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5319.191408608237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5231.0399391754945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5023.1013491514805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4729.1569198899297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4602.9158587051825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4355.0153913807735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4153.5811934421954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4035.3340041268684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3950.2408490566477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3690.5458431019292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3676.8320371802051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3551.9628148783536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3521.370288654437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3418.4974337673061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3384.8983838493359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3362.6414263160682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3302.5618081257553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3174.1090415832159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3238.2324106559795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3185.0694346335731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3204.604535133044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3127.5342918584024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3136.5758137746102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3144.6770469799235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3173.75427707878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3152.2455547103655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3130.6022641401146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3217.7251521232783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3248.0307243617863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3418.4066128297231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3523.0845732451116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3694.1620810615891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3981.6971865047622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4466.5321859062269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4626.9092678071129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4938.9272632829534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5171.7092235645096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5169.276694920376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5328.463633153543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5479.1092255489475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5525.5303168191313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5650.2916762169589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5723.2665046476968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5802.3241085951704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5919.5070584805926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6167.4403476505449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6239.3739582972512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6311.012857838763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6387.859100929194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6506.2257295855361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6563.0416432023076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6642.2161180727771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6472.6368720296723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6883.2269177112557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6425.2211326486376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6927.0772815172804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7230.5703144278677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7209.8482931553917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7093.321423448815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6713.2186555574917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6751.7657994922511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6775.3733316896478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6560.8736663203772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6699.0062465640558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6027.0088976127927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6531.6471269279418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6408.4648519185557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6307.921700359977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6257.0389650386278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6209.5359332485232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6129.031605875969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6029.3708243097371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5955.647673396008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5912.3539575509176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5838.2540400954031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5982.4532448870032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5886.7307378294272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6007.6361743949847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6046.9242877415691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6060.1857732198459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6093.3564219271584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6069.7725659648477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6018.4678851224153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6179.8988821420098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6096.2630204831221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6223.1181890459238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6228.2325113597935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6442.4529119999852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6703.2508957753253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6736.040512757023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6624.9415316690929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6382.7392430755053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6184.5159560222664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5991.599939185232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5784.7014669389309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5540.8754770138748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5389.3965422677329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5415.1577634423484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5164.311161427795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4886.0565351904279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4613.954721287042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4347.6280556372449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4157.4247209900313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4013.8523536101543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3811.4410396188669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3693.0558470171372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3552.6405074323711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3504.9736338323123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3444.4788206510611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3354.813395970426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3338.3185089138215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3301.9177345052212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3219.6253442062693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3255.0380550339833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3220.2363211136203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3215.4430233907988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3135.3144010318351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3107.1998749063546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3119.8998301224715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3138.5087448249492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3166.7515003564176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3130.7468696006977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3211.172404304325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3222.4409088130769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3310.1839905181814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3488.6493857856499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3537.6439900903956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3700.6548848851248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4041.9751324359868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4574.5655614633542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4796.6603324555499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5070.1877854253744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5304.8541963695388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5342.6916198144445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5446.9089447685046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5551.0466202719799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5750.0020526400476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5828.4037390471103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5902.3644047498337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5910.3633797637785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6076.6457879894579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6145.660457310094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6407.0583272825097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6484.7338250413441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6464.4026350224431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6509.1581367000199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6526.6886060962324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6530.9584458861973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6618.4866646021783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6671.1000820855761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6635.0380402670216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6761.9120852766173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6858.8890101856859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6928.433985595917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6716.5023728441083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6652.5512424144981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6722.4821717334598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6630.7121788668628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6463.0883047825246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6355.2024037361352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6316.7535071325183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6300.788366977753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6187.7859986217718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6199.9867191694848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6166.6201436000347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6114.6447774485205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5949.6296290595383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5910.1156095967945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5961.0650542558033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5928.1548883245305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5943.5914195436399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5906.0551215630621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5829.0242634605365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5774.3047828147319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5887.4615699239275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5877.7712514310888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6027.4943595754194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6020.8649756126824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6111.7407810621744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6123.900977594416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6194.2575446872943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6100.03573495001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6282.9351885841843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6477.4524307697966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6729.1126893468809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6553.0485086772669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6504.9707193178028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6278.1177631694545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6151.8308948454696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5933.1082946309634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5754.7355167600936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5554.3198703249536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5392.8165779515166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5356.4913309805479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5224.5380262943454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4932.4768594575244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4639.351463545896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4474.0099701559175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4329.6250239541678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4132.3028794916654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4038.4770544781741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3849.8436949485294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3701.0747111536111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3642.4473285411932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3490.0925773658983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3525.1383120332739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3396.8867236014976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3346.1704307703321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3264.7968770719617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3265.8433924271631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3237.9116984650877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3202.4529622904302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3149.5613997425185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3176.8404879327195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3142.298818617247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3108.9131571052258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3105.9367645416573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3138.8011230567836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3159.2333188602151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3123.6070714512316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3122.6662077220803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3300.8985857091557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3340.7307113156808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3395.0756813508729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3580.8402493553344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3747.5284495550295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3830.7418886012701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3840.773919199677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3993.6523206710085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4051.1018858423772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4113.3752195724592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4215.8184541656956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4469.2634756001135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4730.2326957512641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4819.3012203437902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5003.1664865639041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5272.9616770294751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5558.4804251242658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5761.6274694137392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5913.3568100894818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6048.0140558586836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6147.3947497720046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6171.9785126017168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6197.4415224215572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6313.403646762069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6370.1520087874642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6325.7226112533172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6375.0145624009192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6316.6833262261034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6221.4478632339578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6185.4699396989499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6148.0119403025428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6032.7704697541049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5832.7539060401468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5812.1903431686842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5725.9857910242372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5613.9050732668893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5625.5467736171404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5501.567433459496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5544.8810880329802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5451.3786499437701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5470.9862599722346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5365.7335261587796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5306.8753017818908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5202.9879012836991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5161.4305577750929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5053.4452231724035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5038.1773751122928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5048.151567244191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5074.3308622642908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5070.4406538624007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5122.2642127887593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5248.8379886638204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5331.8071413050811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5491.0496457380996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5637.4831158431898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5617.9711461950128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5724.0523972494366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5917.5842401363843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6011.3689576960578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6214.7258865417189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6181.3389634226814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5974.0042418290705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5787.0615984170181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5711.2739713986111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5614.1810656866801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5459.2111593775726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5301.0155979636356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5196.1152118442524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5194.9205691241359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4990.3299873066399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4791.9981066241135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4614.0637389317135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4430.8161894368586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4280.3560808304965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4121.1593624709576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3959.172869184049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3823.564112095557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3701.5282986424199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3619.4667068629446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3502.3179137790066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3425.943277372171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3393.077072794692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3331.354437982031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3267.8020235681911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3203.5647432777214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3190.1108575100661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3154.5176981126465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3099.6676396731928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3041.2496931045443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3005.5332731125568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3048.7205234269823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3057.2699501224042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3054.5797600952196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3047.3801870828756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3023.0610838163893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3033.9120121509163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3145.804106413319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3080.0721465865154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3243.3792819362102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3197.7519179778246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3297.044887318872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3312.8727171324535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3343.7283548842875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3444.0444487741229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3359.1932912526213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3512.9617544050348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3632.1100778555424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3770.9412903621919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4057.492110261649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4110.8889586482992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4305.7873104248511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4547.71375165685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4939.2638491732305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5114.0215877351748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5174.4598182087339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5327.4150202084747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5510.8311426184555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5616.1923310666753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5650.5896724708882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5783.1800986584803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5893.8460943730115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5937.968006544027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6007.648111817125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5996.2577145008108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5957.682609901085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5849.0409574067598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5713.0994902003804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5596.2011015962653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5427.77218818037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5280.0714115416367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5072.9888278446033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5070.9124607006543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4913.8624047898638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4960.8990936718183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4922.7367393990453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5043.0513126829537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4590.1269328314811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4605.8425519067496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4574.7553320273819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4620.758151818045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4345.0300803496939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4529.2775450289155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4491.7286170700481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4523.8506884731378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4570.7112485183188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4672.2827761149438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4883.4376736110316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4991.3298348120816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5008.5974857512565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5191.327332918645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5239.5161585912201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5331.5598022672193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5434.8579460483725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5527.0734365529042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5751.4344153664315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6017.0198347779933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6055.1741541269448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5879.6396089573964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5638.2671272046364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5508.7149393079562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5321.4804341285399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5196.2386211527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5050.313540237179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4960.9385705885506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4902.0311358639246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4656.4592780609883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4424.2221105329363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4250.6317493905417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4052.4505350462464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3915.5404175697745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3778.7700517149678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3641.9772767580125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3476.5251182262882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3425.3654477756204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3325.9620073456003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3239.8310251488783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3282.2954712481587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3164.7971586807403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3088.1748869683242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3064.6491120699784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3061.1560012285477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3011.5040516978356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2963.5247583640098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2987.3651156977726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2964.3252957274353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2963.6651506455951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2984.959270401243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3028.7181201173157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3066.3213233404667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3028.7625152883211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3084.5344923888028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3156.5979363570295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3402.4763000218209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3497.2105742083168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3645.1306946487807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3984.2485963341978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4460.1135513494964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4614.1062340262652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4968.6278078495552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5249.8160465717929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5297.1104376208059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5345.4829864732328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5493.2752967525739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5544.685680006909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5670.3823656909417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5718.9871584291177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5829.6467726614392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5981.1378565801278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6244.0577367672213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6363.1539535438842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6429.8211517090704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6470.9155265851296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6593.9162386830976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6551.8302897984313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6547.6528324782394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6668.319748034266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6671.2543870145037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6800.8114888397977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6731.6460161712002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6882.4529145551187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6886.4642898569909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6744.859915770101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6662.2016659847759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6626.3739242352785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6632.7689994527118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6600.8023325282866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6549.9178174704093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6405.4535629645552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6434.6115169804962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6428.5420717222241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6375.4724518028634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6286.6578644891288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6266.4179354385205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6149.4279130849682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6162.8163755313981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5930.0760237209852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5976.4782371974652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5905.0618746152131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5905.4059240826491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5837.9047208004095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5922.4656005883335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5996.7195407469353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6029.4377622798193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6025.7042694210095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6116.7488178001076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6117.0563838110675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6128.141257545567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6140.3503912422384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6161.8964670212317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6488.2484364973297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6647.4360989601646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6898.1909370613448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6741.3834987635491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6591.3816014909271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6326.6346207210872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6185.5694785513615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5915.7650496976903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5647.333997178097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5408.3230187083273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5357.413736731578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5326.9592339162546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5008.7692462153909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4741.7011397392453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4510.0380575880863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4244.8496906671771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4059.2038142604542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3941.7776694948666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3762.0680841102244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3669.1105001835022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3527.3446364543061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3437.0771369550939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3381.2671391178978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3385.5941503665003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3265.4077088547019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3265.0032703922398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3252.0711757184376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3218.4471554985153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3150.1972567068619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3117.9270273209513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3185.4776930526623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3087.8689053846797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3052.0652996725521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3091.7864266144798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3129.8699711057084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3128.5982973925979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3137.8422651943188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3191.7575450362792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3257.7220784872889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3492.6700637418653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3537.7591954309196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3759.9112054646607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3990.5066606853502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4507.9781581619591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4709.861424446357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5005.8962899383832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5277.9145060215806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5388.8881073225966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5539.734534993433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5687.0887111821694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5763.3139509741395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5915.2065307584207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5942.2779738427971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6102.9400712779752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6081.7234466017426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6190.1843635418154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6375.0018427096547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6420.3624338339241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6504.2482514778458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6614.0051008039245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6581.8718457637342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6643.0352864994848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6597.7635284753342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6569.6442791602494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6807.9290176724262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6889.6102814918449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6903.7256943250395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6937.8690918789071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6868.9925385990809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6759.4389686671793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6690.6157660109711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6680.6476508815667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6520.9972857735938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6284.280890241118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6291.5371610728325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6204.7913757021925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6175.5731383540451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6197.6536910283094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6103.6584903635867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6267.0101539829302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6249.4050761913568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6095.7230370165098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5936.6141085359941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5973.9680722798184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5874.0969344859823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6132.6194829275182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5957.1055898550121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5992.6200908591572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6188.2763866039295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6070.0957466114314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6097.5874818398661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6130.2737824393225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6043.1456916627931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6122.9434076556672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6100.3891420346527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6177.7252551294396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6321.5751415899895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6610.7660467096048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6795.0757933215182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6618.8930432331535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6509.6771649958919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6292.5379503915092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6104.2294260920989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5856.2930662448716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5725.1368957071609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5408.4398217332928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5197.7814321763663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5157.9142630370643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4966.8484740316853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4714.7170030636671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4458.2987214515006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4212.7481444164914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4072.6624858359296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3919.5830396788306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3710.4742398043159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3578.1770031950241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3497.5692650265319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3410.2278084544341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3353.9672273051792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3319.0972980317451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3247.9896589535092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3173.7643642738108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3145.662887309325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3158.5697281784774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3147.5970990205001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3114.1533415397853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3123.2831686072068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3069.8984587819709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3066.4674350388268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3027.8453742127758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3071.658952551154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3106.7133255176977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3110.0261175142296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3228.1221656000453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3236.0623245059637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3412.8044293405251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3542.052975058964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3759.3796228313918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4041.0137551474531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4439.96946318544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4748.7497972923129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5021.7464149586422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5287.4928818092731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5556.2316477198819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5523.9964424000327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5733.2540985839141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5816.0653786786461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6113.9675593860929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6150.38267096047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6308.0429586331929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6382.3036202282428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6285.9617480678717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6334.1539762970488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6420.162060140995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6439.4885993566177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6512.7806163868381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6593.4795063887323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6582.2071558262614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6779.0907389607573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7001.0431795550012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6894.6401489402169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7031.6742409507797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7314.1605143677443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7069.5061618188083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6982.9806615156085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6721.0133936613493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6717.063827403932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6810.0291993470591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6899.2219098556225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6519.4669089769613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6659.6010477696755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6129.9363510058183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6133.3511901893116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6410.1594770528463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6275.8435137468368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6232.2046818554645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6233.3258275035168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6017.3125329889017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5832.7721254556927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5727.9645874310936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5707.6182716554522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5894.1293807462926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6063.4224049245731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6012.6876827014494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6064.7205095351146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6025.9725445898912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6230.0920543166894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6154.9520918877542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6290.8825415036035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6297.5931356045176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6361.3956445704616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6398.0891173461714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6556.3964780910628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6893.7756980595932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6931.4982173905109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6861.7535385284145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6551.7996667263469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6385.8480195736656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6211.5138951889185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5953.3633766520679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5678.0143206044877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5460.2494076952662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5279.944362749563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5238.5157307531126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4969.2888108304896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4769.7820085842004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4542.0959121766737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4311.005824995641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4122.6887650038316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3967.4577222672769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3716.8218272381391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3634.987503284965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3504.4360357906799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3473.8530800912195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3366.7936790926747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3338.3970424300987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3246.1717968102671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3209.0342950725471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3169.3063037701272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3140.3384592347466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3079.8797128409101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3109.1779576568547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3068.9059511021314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3048.9744073598627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3051.1363629122925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2989.3633039114693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3061.8307764623132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3096.5873342151963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3114.9650668053496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3145.5802201483889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3188.9627297483262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3417.2179818314635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3478.9859457221069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3675.9297477591081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3960.4033306818978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4446.456680673039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4709.30029370784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5052.6415415379097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5387.1061266330044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5496.0320435412641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5471.8326439198891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5688.3418179681676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5773.9930692636199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5868.8949292665093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6021.8607583822804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6133.8996206722313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6220.1051116775252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6285.0596666361444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6447.443032050026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6355.791493377088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6699.631525002691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6724.9724218139036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6735.6576025837521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6707.990766785204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6788.9505701681419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6808.9165991253758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7019.8908820117149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7167.7450632277587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7097.1330152064693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6893.1656062837392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6952.3001942912379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6687.1812403222648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6810.028992092949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6627.122058697023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6654.3246485122309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6541.1193547972307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6453.0571616025309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6411.0691665982831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6356.8270998847202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6465.1235309051744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6393.4181690154146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6422.470104749169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6374.627952109362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6360.8489044405978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6243.97466908347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6234.7259107316841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6330.9872961740948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6205.1832805094973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6395.7948788121594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6407.4959260988644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6433.1065335930443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6491.2552963890575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6562.2430982273854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6557.1319064069721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6551.5215859645205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6807.6215384733578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6946.9409537307874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6823.8713791778682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7052.1344302350699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7068.6058116607446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7038.5037655997412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6863.5477092982001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6592.015117414825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6457.9278510712893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6259.9239086230955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5938.1896527781801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5804.1002737023255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5584.6984687638915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5460.6635185208715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5344.744358817863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5218.3587737583384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4913.3143434336816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4664.7208277478394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4408.5945361060576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4202.0136104009207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4119.7926894239981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3917.0772891326037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3776.6747379369644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3700.4000134616977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3579.9984095249406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3441.0434746528485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3416.7383673593986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3399.515849754383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3315.2001763177855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3324.6939248148083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3252.6795621628007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3235.2244806879303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3207.8567324336032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3220.4236288743541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3167.5220476259715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3118.5749917284447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3205.6815862786698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3146.6105624424886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3159.6252723318312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3182.0311049792808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3247.8531148268653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3326.6238724848276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3474.5188405523372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3606.3128371317143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3868.2719397086266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4113.0915143762659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4500.7852650991072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4691.8272142551004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5024.7314995035931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5390.5357673812141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5529.0184938577031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5571.9690306535958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5771.20904764221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5880.2654758001754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6164.4371313029742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6305.1949877016868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6220.3219501319845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6250.8635738438888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6372.3035062568015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6308.0534189409154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6248.4080071517974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6388.3818664181272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6305.6669021268426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6619.2513389768492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6538.9335150555535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6567.6714247456803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6674.8540378939533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6835.6624105695464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6875.3468139699216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6981.3326803545351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7080.4431018325558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7225.3734695433786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7137.1195430842308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7174.0423071327987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7265.872978872153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7181.5619465933632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7144.1459676169288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6937.3778538267279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6824.197102637896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6727.1272939819919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6680.4475167978908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6667.205266086532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6580.885643842118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6508.0502005056615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6411.7742911413598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6332.9270279027587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6307.6601658554937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6438.7799776774509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6399.0735237819308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6436.8262399284222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6628.6086643811377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6661.206302729559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6692.8659903756279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6803.6150949928051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6856.5014400332793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6917.1896841643893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6875.0444511505257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6867.7192853478164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6842.0066564178596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7068.8035600120629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7159.1738723642602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7136.5785124746926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6969.6786677559312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6744.6005099636031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6483.3410308225175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6287.6958894404706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6045.1770417549069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5845.5366397721682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5641.6907868735225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5451.5109344166322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5518.374639104587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5370.1875879528352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5077.2891964111859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4859.4884147196099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4642.0589637966832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4517.264998245676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4305.8458045438447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4153.9001206433986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4002.7959582716435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3858.2639652970902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3784.056281896821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3698.0547617919642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3602.4894487209031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3612.1314897675065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3533.94682990199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3480.3758882872253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3434.9179940744448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3367.7609096930482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3331.9931546367602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3299.6078099012193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3288.2193255741977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3257.9171032747017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3186.9024217729561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3227.9595344353729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3303.1101390965714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3292.9168480120943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3309.9665665240796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3291.070993236277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3465.6912846538221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3464.9110381989344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3547.1915196800196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3671.745682280648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3751.8110457224502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3767.542493022283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3922.8832896105773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3989.2848054583283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4209.8364079031289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4387.0061540888055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4563.7707834176772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4773.6285291621825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5048.6474620711952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5263.9292174275915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5455.1983684679217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5659.7750021407101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5882.8820739363746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6004.3083522933312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6093.021579271156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6373.8339170751478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6540.2812949770478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6655.9575859470933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6727.7035918119427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6875.8941937707768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6945.3090144333046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7024.8393618199125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7044.7719614773559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7160.2573692787064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7099.5385339299619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6948.5754307966363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7010.7454525282383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6942.2814250027413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6849.8885072879448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6785.5984110766221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6772.6750581106598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6821.1274221729363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6749.0720147592046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6703.8003959191037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6592.9435286374837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6506.0255980596057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6641.1602255562548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6555.3039523786092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6427.3748414019146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6405.1786228660803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6331.5995812666688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6323.0720162139842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6298.8555557350064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6390.2354446277304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6494.2777934727037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6645.1866221820965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6979.4223839218312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7029.8560788647792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7084.0524147524493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7042.3723151919667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6938.4622309642045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6994.7620624228803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6973.957346141241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6977.6728105433285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6983.9881786992337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6914.1895826325335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6704.4181362335712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6488.1174802556197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6257.3303401545118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5983.8916252304198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5789.9396453839681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5656.4252071836581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5519.1097137921133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5410.0514341706603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5625.1342487243892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5447.1484474876561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5260.0234309166963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5120.6586052969797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4908.2215523937321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4748.5013853972341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4667.6395927514968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4467.9920702297777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4298.8010342000571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4146.8288862358359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4045.5822310250746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3912.0570574132298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3849.4948234016142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3811.7199671366247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3706.8195916459904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3661.7796655040902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3529.0935616211768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3515.950045670656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3473.5897767373035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3442.9689762788562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3367.8996103704544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3328.7689435393177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3327.668454847038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3361.4617471145616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3372.4439636689731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3368.6309653759058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3329.092558662081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3406.0706346406741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3442.6462487915278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3452.8322934782018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3555.4523357697017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3515.3129556589506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3501.5674991497926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3483.9581769437577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3557.7460662838712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3557.807614477565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3741.0327473852485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3712.9818338289083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3832.8962419888539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4034.3285010304458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4272.0160276506122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4498.3018901355017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4683.9138064280824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4899.2358606581529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5123.4970139624256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5253.7039456662278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5303.5147201261252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5367.7764398607242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5507.7578259461625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5795.2502823379255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5982.4245404317462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6101.2010324226885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6351.005468837323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6527.5930801113163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6673.8893689056858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6608.8840923484677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6685.205448441935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6393.9447151306085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6241.5074337690239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5931.3019798622709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5962.3088703697267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6233.1856811074067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5879.0818300679366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5857.6339157613556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5840.9237960634464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5792.0499927763321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5844.9990235722416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5840.0030799240867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5729.6090292353956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5595.0980464087843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5570.1232547720783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5569.3286751815276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5621.3196937659131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5658.4869163096173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5589.3504239086578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5474.7880899648399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5738.3655173238267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5823.1899166481653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6024.330940999771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6199.0859544285431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6297.7277158764027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6362.5762184347714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6480.2930697205238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6649.6069755212056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6608.9642717026854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6678.1000719273161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6674.3813290091157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6604.5636045815163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6397.7256149988061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6198.7286392421493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6006.6949407867496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5864.0925215444649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5658.8960490403742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5500.0756613557833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5305.4332402916652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5232.5456089443578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5472.2744367500654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5318.3094776458802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5066.9872816921843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4792.1954501753107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4528.6951197614026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4386.8756038003703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4147.2959236026009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4060.1276738602519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3922.4172882282473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3795.6398618946901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3738.4444719526023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3710.158853221621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3617.8899296350328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3636.5620341366093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3566.2251955050879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3543.3227788119057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3517.0273125042154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3452.0444379214082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3387.9499239739971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3457.1410285867792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3441.8322713552625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3494.3227318523773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3504.1427681951213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3576.9092731081978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3572.0204508074357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3613.3971338985712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3665.0830076427578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3671.1432474304343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3867.3358826138497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3879.1799555359958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4062.216609057532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4391.1160898252529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4699.279404110659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4997.0672524580805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5348.9138027094641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5667.2230858360736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5881.6797750051937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5954.4449634751818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6153.5769595811043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6156.1872925870312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6303.8409793544151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6287.9834565785741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6338.3704759573993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6364.8807886716604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6658.4013474915764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6773.9870350965102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6814.4615684183591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6866.8659367688706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6917.5842901234464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6865.8589769321061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6960.6330249457269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7030.6143829833291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7016.2865355625336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6929.5851935518949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6679.1999003123965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6812.6844373664662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7271.0937894108474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7457.4812497429994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6528.8736687143828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7058.6937293967403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7220.8643796916149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7295.1307308506548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7145.9786216314824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6798.8998894553088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6762.5614085251291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6741.7271069498202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6628.7217099314075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6811.2909477959702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6340.8352661157624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6060.3345312482616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6419.4823454049983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6590.9314608803552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6336.0616127760022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6498.1974630896393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6376.2329550418635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6420.9705750912099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6454.9646434938495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6535.0464357425644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6567.8516701520093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6625.777056381733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6661.9519247506842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6671.3240026666581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6814.8698390364825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6820.98038037486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6949.8129301220961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7193.8912085942611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7247.6328845971084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7315.7058365872936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7157.0046264776429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6947.9773959302238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6639.3082092635923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6456.9823511999803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6217.8171177657723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6001.1662089514539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5797.3221567859036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5653.4117027258371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5857.7099540940071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5659.5361363110032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5319.9788537743843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5145.5584049946519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4805.8277380164973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4599.0955664308231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4365.6321196430126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4268.6652889008637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4096.8898521238061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3892.6334512619651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3787.9457064505623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3698.2069242286652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3662.7509546226129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3725.2275912111063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3665.6310027250079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3602.2327770220954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3514.7173215824751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3496.5580449127383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3518.2677095580652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3473.2313539029406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3463.1819645313258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3475.5425273606243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3491.1953013782786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3548.3331699475875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3592.2972351151598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3615.9458326291292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3660.1594001921089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3679.5412676134838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3927.1609781432953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3924.9489445073896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4088.7122548415327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4451.3882493813835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4848.4886363164896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5181.3323819138259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5407.8200630761148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5783.2233070514822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6033.1513894319805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6111.6312244332403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6242.6000216259745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6487.3957178590563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6599.1054051872234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6691.9023484514182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6689.2144700952258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6806.2982066495806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6894.212103210134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6934.5616945390184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7049.9914370857978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7051.5484633274255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7213.5524467321238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7195.1056830227535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7115.5448898243703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7149.8517807477647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7124.7020267183061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7085.2589758613112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7337.1910734669218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7465.858303450399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7312.0445262883968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7229.6547017783287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7132.8232328419326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7176.3903191709478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7240.5778109598559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7209.1846138833507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7083.7599550077302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7067.6859902200786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6951.5592307997549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7043.4885785018869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7119.1704629917467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7063.0398421205364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7038.5160043860869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6989.3321108258097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6860.0092919401641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6918.3115773965164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6977.9735362786823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7034.9482340408804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7041.2164642672678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7200.4773912520686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7410.9126589719008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7388.1225326489275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7402.2826492621698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7694.8754245128339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7764.3062629427986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7735.2864980550039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7751.5546404071374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7844.1034645429636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7815.9725985380774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7807.690207248962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7634.2103883860182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7447.6134285998978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7183.1335419235274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6947.6774887495048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6773.9713699622807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6574.7869374951142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6239.3896513429181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6013.5539982962282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5903.4068652800506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5729.973207693618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5952.2684149626148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5640.3946828186899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5357.6966370744813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5115.5628064894645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4735.4690719661758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4589.249125421421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4409.4787455199958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4241.1067262621764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4034.1665999293796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3867.5363926756668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3837.327835497475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3665.2891141640521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3587.3207770293907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3668.9317007404848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3626.5865589390542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3607.5506887006941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3529.8758325205495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3503.4204298573641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3428.7968963986596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3422.5077746930556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3396.4201412294256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3398.6766802253728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3450.6511598281809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3485.5013456247475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3538.3072074047327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3534.4602332530708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3609.7268659361371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3675.6960859996793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3980.0496873354409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3912.145231872244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4094.401531194063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4416.0588404323944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4702.9790476894168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5001.4237009921544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5200.1420330225155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5625.5082495524712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6039.8155299412583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5990.4763637885326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6252.9285268668555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6376.5288334620227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6623.4325898860434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6792.1549230384817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6697.8998784732676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6837.3579894676868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6938.9157904482045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7028.2301813240329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6928.6124652964054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6997.2991783326233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7010.1922126506597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7063.8419221458744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7039.0063749244282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7000.730031020732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7069.4875891593119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7130.0643483713166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7307.83105730631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7410.1840340712188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7289.5628773078088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7360.093730583545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7473.8126516491484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7444.8414919659463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7352.7217358004318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7130.1195523053893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6989.2833801518482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6924.4866218661318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6899.5229055594336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6905.8190305350463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6962.2936213342364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6946.0287174502055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6830.4436491377628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6839.5864520314663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6460.0568720506171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6811.7883047314635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6364.9377787972144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6359.453190828789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6322.7175838384928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6252.2164140595069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6311.7685441437707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6246.1129543192164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6438.6472000814383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6457.2489609924924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6519.1797813567364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6618.9285967109254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6723.9630034872898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7025.5168324988099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7179.645059828722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7555.7325335987698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7536.3827206333572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7513.4433788291199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7305.6713161247935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7128.4660749796394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6837.3960887417188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6623.2009335564917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6335.1898611058477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6210.3689858492571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5995.5167520797813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5712.8975672645529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6087.8689918697091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5792.7538134443803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5488.4011485237497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5190.6589125602413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4965.802014645632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4720.2115046325171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4509.1591229247751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4305.910905201752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4077.4087502648049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3870.0786544958473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3817.3727692495709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3704.1337420052141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3714.1549048093402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3759.9413670989807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3638.7569477830816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3739.773828228499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3627.0080064986396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3624.6648536017183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3514.8684884015206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3445.5515622544513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3501.2571808192074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3503.6032144685814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3576.1445808099402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3569.4078368215337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3639.2795689106283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3652.4023401982745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3700.6476766275464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3774.5167181937986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3968.9585903685643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3973.1288048326956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4171.8565525411377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4391.5131230562192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4687.9201142956472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5036.9554143003807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5288.682944006383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5720.9128200159075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6027.4307498772769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6018.5653423547765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6101.4314079959877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6239.2591333861083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6427.6909507186047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6465.0925759237825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6611.9355786925225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6591.1425466246783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6597.5863726988409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6535.3393901688505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6507.8807256493137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6597.2562890859026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6759.0217240097445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6740.8561032641865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6834.968289770959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6779.1619404939356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6804.0788262715378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6887.9515420381385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6983.577765013466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7135.65063861205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7122.4544418432297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6906.9371891004466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6985.5377818835568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6914.5310222764665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6831.0708008862675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7063.1946476532057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6945.3597542608986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6710.6595748447789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6735.0237206770762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6483.8432156038498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6401.8349536107744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6375.1291668777376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6401.5716942582576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6417.1258478318096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6471.0870715619585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6436.1226785420849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6383.0761146590767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6468.3699967055909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6455.4385147264729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6660.7143462417916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6732.7044137481143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6883.8259983092821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7075.2486685665099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7134.1102141179499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7347.8088105739625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7611.8312612280606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7406.7714659276189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7304.3166243506712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7360.1724559321174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7555.2103308246087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7553.6087298838402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7465.4339825614134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7192.8240515201169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6992.3861374107782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6787.4431292756899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6564.3773325252769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6288.3241716135481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6061.7978208313498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5860.9506544304904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5763.9814834487288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6003.8851628149932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5722.2053234484974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5340.8772137967235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5071.7045506434997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4820.6580661460894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4647.2058785035042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4428.4456270263008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4247.8186289321466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4071.1377752386752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3903.8763105130924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3799.083643503945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3700.1026477912387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3621.9263143984895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3734.9171575884557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3660.1343051588742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3605.0095767673552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3539.4065829475189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3487.6026055849788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3424.8945386662162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3373.655006302627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3427.7771984670258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3446.0149494876796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3539.2653401441562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3492.711056066858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3574.5606394076635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3629.6853245146908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3667.350625063702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3713.9846562453008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3929.4408715000609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3884.6755842255188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4161.2676253817772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4509.1255879060145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4765.6885658059455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4982.8856147029373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5289.888432020266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5598.8758646040314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5986.3332542134567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6143.973305403123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6163.0538076125322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6368.4507383376449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6553.8979300059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6553.2342504682183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6486.0445534168066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6488.5658722958533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6583.3988090801931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6779.87424622664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6691.0539173615807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6732.1750489616734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6769.9014829384123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6793.2516683402555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6771.2530703042603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6843.0406896731556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6896.3372447168167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6996.3200405391754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7182.3150472711068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7121.3140509209315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7162.3293594717088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7132.2091946052515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7069.0524663644683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6970.165983204497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6885.30817777229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6962.0290436805644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6720.8348521429534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6805.2867575195869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6654.9966121420584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6613.6765115382432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6685.1541584742517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6379.0488344691285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6362.3620819033567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6166.1271054574772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6207.3156676509243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6211.3794682666785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6289.7075437531676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6285.0683952972977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6264.1723240177125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6357.8463758527232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6455.7608423789543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6502.2918669866895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6667.1668967991827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6682.3680452224326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6860.2321841953608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7017.9972482415687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7034.5144280578579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7180.4080639575859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7521.6036730495671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7557.1215167358905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7464.2977125813231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7341.1138451047373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7183.7280953623131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6940.9530426162764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6630.3290106758441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6555.1415171880308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6227.4057078478163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6007.2350866810839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5781.3987801698941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5606.1815319064826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5891.6907736049216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5624.2471234840341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5340.9769997192507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5110.289557733503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4870.698191221838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4663.1798964482459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4422.2206959173536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4223.7748877829026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4046.8783062780249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3875.2318201249473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3741.7210630726695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3638.2671542480839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3565.6746796653879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3625.1123260669165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3527.9881638984834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3504.5994815415929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3421.6033649619153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3390.9815244438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3314.9435403819098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3306.1848723901371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3309.2911701615394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3270.9702505202263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3286.2378636016688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3233.2030107796249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3251.3473760772058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3245.7088925842622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3258.6696211837484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3337.0991388321518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3420.8988805945214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3440.9900237924071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3491.4407658461851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3490.9159088410011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3549.0168369902381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3516.4503564493211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3617.237690336985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3697.6528399431527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3877.5385833964697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3949.0107595132658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4021.3093117906847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4233.8617585982356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4623.7413726384939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4698.5650283624109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4966.7561448610795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5114.1849311685637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5368.994382877011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5599.8464884980131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5692.3676696249631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5848.0788067980366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6016.2939641941448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6143.4717369831633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6272.3011971839369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6365.5631646114107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6473.5041627937853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6820.5376980209676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6957.5898952746556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7056.5389350307323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7075.236256989594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7069.9613984325433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7114.2814996180759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7000.1497895496159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6891.3815943345835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6808.1001514093832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6674.79675237217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6594.9422182054413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6556.751315929836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6365.8038481714075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6383.8620245890597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6347.6859281989637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6298.0617579032796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6283.2967154628395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6024.1219710924433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5973.4044875693507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5894.2398831504233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5939.3936277491794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6051.0308529931599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6029.0559596295452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5827.2416316370181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5858.5707228096235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5830.4888803774938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5874.769790278996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5949.1812360306676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5992.3527082297396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6042.1990693296038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6318.6565421152636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6546.406216427341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6821.4998340634247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6841.6042878741046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6680.5050672188363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6511.9449658448993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6383.3433064862811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6216.6718135533611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5998.6225822779106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5855.1426143716699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5667.5864936889639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5529.4377810618662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5408.7108292992934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5724.7380205891277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5565.4763187477165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5475.7273907122762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5232.3120117082717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5012.4429185923482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4831.146774899682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4656.3164362087882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4509.4287530313723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4319.6835202578795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4148.4733622560952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4087.1899203330272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3888.3305870225017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3846.8313480151523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3804.044561231196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3784.3322527494461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3695.0748487431247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3631.2790811370201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3595.8688279874509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3546.1909666961355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3505.0083570873053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3502.2352608570272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3479.5756844922948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3474.7151054821607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3489.1911372144059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3503.0747596874962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3473.586744331049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3518.8856740342512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3472.2648037364975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3539.5400319984578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3478.3217379762177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3512.197425096781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3490.6369890893484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3511.00825213914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3450.7000701233019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3475.745132752234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3561.9010490653659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3762.8758866626663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3779.4113623610183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3823.0376783728334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4017.3224565219543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4250.4964530021407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4400.5003199966677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4685.3183676364433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4817.5930882190578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5148.3117082495019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5306.3919249552391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5377.5613608025633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5578.9985496448708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5771.3283144605657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5877.0065916853355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6087.8707804606283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6158.2988490718044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6372.104097727236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6518.8754304117638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6659.2120351652738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6823.7872705540358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6928.1153543593164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6710.5255184578382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6353.4260565491104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6251.5239094991266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6178.5770870588331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5997.8018335831421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5587.6986962591582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5584.1701890926906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5244.4756255793927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5411.0688535368063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5458.6914325897997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5280.9552489974812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5018.5291466890758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4794.4771585243216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4914.4677572192013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5213.4414787339865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4925.3721568478031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5149.8703210685107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5088.3453410073416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5271.5917053770208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5635.6967458761892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5717.8744361758181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5597.0356603644368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5784.9155912632214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6145.3614586826698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6298.9987561679645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6260.2599875110855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6452.9258653813167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6682.8462999794247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6811.1008834099375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6731.1240545641485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6615.456975597358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6428.0572686991009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6180.555000913776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6028.463678868271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5890.6924639115077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5704.5928748667375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5513.3984486026166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5388.9655428252763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5231.0239406364062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5588.64302731515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5404.0658829856347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5086.9409931420996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4937.7487696385515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4693.4879495029681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4498.9277784697206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4345.3937356000552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4141.3224837097659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3983.3789439913348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3806.5809069144489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3744.2144992225462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3626.1491242037746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3605.0987924201972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3724.2900121192388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3632.4189858960904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3613.2906321842675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3568.4641643379473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3468.9107071124499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3386.0271368569288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3343.6553594291559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3406.1911011722141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3406.1791567042205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3474.3217823060413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3505.0590789585203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3509.2257753128206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3483.0947499881318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3553.939457025806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3604.0243788644361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3933.4785182692858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3894.6420537228905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4028.1385041673429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4305.6723920082113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4624.7731586619102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4888.7994919385883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5184.7131727736469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5528.7434353210647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5939.1831744742922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6190.939648050844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6061.5660519875955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6255.3069942581869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6404.3293498234189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6314.4984415744839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6443.663097081987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6573.3651498095114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6564.0784519747458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6631.5682345413752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6776.2508083366101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6731.390699007824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6745.1453501779524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6884.6610314117379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6883.185737820887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6900.1063752241107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7081.4903186593328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7306.2113241466768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7322.9417309828677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7322.5595513920298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7340.0977563835022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7324.8774008271166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7169.4389369231203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7076.7613302638701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7073.0047092779632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7099.1063841285932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7127.9456033943234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7231.4227729263976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7133.3858518668821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7032.9529027440258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7099.2718448013156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7031.964491325175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6920.4595405211448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6791.8257773144705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6828.8656823544125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6761.2977480228765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6772.8910482180045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6740.1112289732791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6642.6950817909928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6772.1160529353156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6946.0312943703029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7041.2985856529167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7226.8814099001738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7330.7915731682288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7428.2837028716667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7596.1779268898772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7648.240316864204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7625.4241994433278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7795.4350130859184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7674.937556147891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7684.2403571775767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7499.0848730718062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7216.9474436307128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6890.5957535468433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6649.9913129515144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6465.8762821111322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6290.511383383604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6011.6349791457405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5809.5718591829145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5668.401727355852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6108.1852083084714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5848.2413343089775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5491.4152545447341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5216.8483974005831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4989.1576349613924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4798.0164078138459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4639.6488967648866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4403.5060866316853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4312.7321700713956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4027.2221588789284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3954.1727697984902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3844.6059686703597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3782.3372236647988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3806.4503311606218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3824.3262205517194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3794.5251604109671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3679.2298475109628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3642.4919550159611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3600.5650211244738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3544.7367109050811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3646.5862971923966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3580.7219829156902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3616.1428156886686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3679.4215398741326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3775.8159609966697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3764.5433049316443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3800.6279286570643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3861.4850020971344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4017.3695273064304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4061.5507541646562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4260.5261961042015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4579.3520045726191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4796.7262477143167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5097.5257811875908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5429.6889837578665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5799.2744479750709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6193.4195091540096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6349.6991916325742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6275.1824640746272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6265.2120774366877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6576.1197786352132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6628.4480027345935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6750.1752029114441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6958.9145462076967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6959.6485457297886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6955.6682331027996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7059.1800062670955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7239.2704918438494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7277.8305120892001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7305.2572350060482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7317.5481678121414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7343.8076392657285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7290.8949854093089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7471.7667740135375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7567.0240451560539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7675.2171503065911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7750.4932202031277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7814.0167254042635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7725.9671429276368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7668.3307749322939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7539.9477663170228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7558.8615359265104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7559.2762006845251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7397.3287504588525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7441.4906014503767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7318.8378911478267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7260.6982906427893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7187.158574669782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7171.8131636984053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7123.3465942299381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7040.4512980616619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7011.5937879366202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7020.840697915688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6901.9118706424861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6811.2365963596094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7031.6435747262785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7113.1270190234172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7293.5092274085073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7293.0286220472181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7395.2319811823518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7413.2610414572446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7376.8943800159877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7400.4284085293993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7680.0366778494208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7968.1657643670333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7968.0998458374252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7907.5772891254646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7742.2677835798395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7511.7984140664876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7139.1861298451358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6914.9039989487919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6679.4971221508858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6478.3810445425934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6252.0162719313457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6029.1098262227542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5875.8710626207248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6359.539726499198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6043.8501112972308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5705.1860211172816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5436.3853260105834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5221.9236029745589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5015.0704553135083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4783.9321282105302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4504.8412937176145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4324.7929998547861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4175.5586603002102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4016.4720749617613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3858.3188695804497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3788.0329935115792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3881.9175264795499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3824.3043812657065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3728.5831041989454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3721.4698235178075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3673.8095287177948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3607.65468022711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3528.8628891943745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3586.864995752137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3593.1805148402505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3598.4138055312537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3604.0738379714558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3790.3150070890561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3799.9815673576913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3821.8792462115684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3881.2998481676195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4129.2495539997926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4148.4675434084538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4336.3111642261119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4648.6170843685222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4766.488474354378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5038.2647412309816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5338.2903328752518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5767.3941945711385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6138.8722455773368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6437.6170610513982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6522.9941121117536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6500.7923703273918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6753.7898832096789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6954.8412153920026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7068.5354558424506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7021.2572444475081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7032.6250805415802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7017.0874870791104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7202.9650989234597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7253.421227615403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7352.6311807142783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7230.8448493413898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7274.4715738531686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7168.2749956548851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7331.3046164277403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7391.0593090678585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7570.4143879754965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7815.5459673842952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7738.2969981116657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7725.8228545301154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7747.5141543934315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7703.7614349223586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7418.4913926845893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7124.7879871258947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7416.5671961031549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7073.2064194185514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7172.2195254576654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7074.3983920711134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7097.7087456747722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7129.8893430689977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7258.204990768364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7130.3319412046658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7038.3771293724194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6914.0423507407359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6695.3445020345789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6670.4854740352221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6756.1362958540649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6926.2972741171479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7035.6018752841283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7138.3112240849414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7338.4396229873691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7518.545923672802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7482.8641622207806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7510.8776268081447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7500.4257708525411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7711.128234425677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7930.1221866784799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7834.3569014614295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7696.8493256493166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7495.4454064659158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7270.2448071768231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7123.320024390724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6847.6537051192354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6667.5249274068865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6399.1968612740739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6170.9188035885663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5946.3405268291817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5775.9738489654328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6243.9814326335254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5967.3086501731668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5730.509002466265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5345.1006950022329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5195.3559429526877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4996.9084359508752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4751.004645108168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4617.3574610926953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4427.3679152837503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4299.531027736386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4107.4857577591247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3968.4741696973742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3884.0618400167664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3998.3402664703294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3947.7296028086334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3924.2427619953605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3918.1243137255951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3831.2075920040543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3851.0217467570897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3810.5926975735547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3775.0530860572949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3824.0336199889794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3833.521406966654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3838.7573323013112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4028.6016519006439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3998.0320064211251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4009.1657241738671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3972.1650920606139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4254.3669743702694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4265.4017366620164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4485.3654516774832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4685.5761207722207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4797.5852206836444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5125.1052622715542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5442.1755554797637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5834.006150105427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6187.8846562233139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6618.1730258143871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6504.5971781582948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6713.9980020009943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6784.7382034478887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6922.9050243391284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6862.6761962574728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6935.477146477393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6874.3481162595253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6995.7139661735882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7072.7474776518311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7169.8988765805861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7163.6578489795611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7327.5071184211456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7371.7833138995702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7410.5735509980241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7422.6744828031769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7552.6284977666883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7694.7415625524873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7575.0913030024749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7596.7531189027104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7634.1113538230657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7628.0967344818191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7506.0897080972209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7482.3508353661755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7432.5428246976271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7337.8522661961015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7313.6715046882282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7205.8737323037467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7133.3960712090602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7230.9167421124212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7079.1014819949414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7029.5764647551459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6984.3496922400145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7056.2674983685038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6988.2008803795907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6904.8069713776376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6845.0447769214825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6698.0299130933663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6740.3985512252584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6930.5734389201752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6983.2942716840716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7216.5432708271546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7319.8542425000369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7474.726541751711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7525.3836041163377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7775.4985786437674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7920.0884444266048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8050.070776657024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7958.8485403703098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7879.0373125861261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7818.0218608945488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7465.5975601555629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7115.6150610374389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6899.3459742277137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6729.0136154197126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6397.0339246541253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6098.85156323914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5961.8043989959779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5746.6807488177274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6163.6819546762745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6031.6995456599498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5659.0495353060242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5380.166185716399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5102.9867450965139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4786.5339207369534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4593.4388412195258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4495.4264201635979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4294.9321183218617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4113.2076523210671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3905.1974757534681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3761.8173626230928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3696.8557444860899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3826.6385089079999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3716.6852967771351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3723.5883070770928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3607.7128044646042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3553.9283475800407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3533.6065966620999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3505.8807936382873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3488.9386508677599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3479.5752987258402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3488.7247910197802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3452.3522049049716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3517.7721765412166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3563.8543578878457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3670.0800941283337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3662.3705029463513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4001.79064664724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4016.9303213481508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4183.6541673638549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4495.1712641030981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4684.4974925943843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4991.4302192888463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5301.5702469234393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5502.5593577866539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6043.945729455887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6332.4144468552031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6478.2173230559356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6643.5148174574797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6753.7030122773713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6757.7672105357906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6831.7177268619216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6952.4046926472083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7043.0900796675323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6963.0174592568292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7162.2246356244341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7208.931806317928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7323.299803839338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7372.4488300741077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7514.6872256517236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7570.023708771625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7557.5635650828508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7561.9748005622705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7656.8067539222993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7763.9839945004969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7794.1136233401458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7766.4492746707801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7773.5339676666526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7865.9914362641275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7683.0193940324307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7548.5718634605273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7559.5937782017245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7492.624508482696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7528.1257898449112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7448.3469915442229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7402.8125814448404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7285.2116952113074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7368.4762674873182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7166.56873822118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7127.1771826312524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7106.3409821523655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7080.0476213500451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7109.9480690857336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7143.9456475476718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7216.5692297278238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7280.2017680985045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7298.7397497110542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7415.1932190993002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7559.1894931385841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7559.4005933965709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7641.0305477817938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7664.0108823669361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7803.7050241654424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7747.9754030316171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7661.5732118490632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7595.7844157943691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7512.2093079107744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7228.0375259569619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6934.4734262645579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6788.4513921681055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6541.6737061213416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6351.6394908613747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6106.3934069891948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5874.6742984955999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5658.2286226443057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6133.5148530899869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6013.8088092952858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5757.6033531309795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5568.3188744054114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5284.8441297129893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5107.1816785394767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4873.6748622038413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4738.1475311596614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4507.1522947095964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4333.6285518647419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4124.9473334448285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3999.6900799392283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3899.2642351256927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3995.6663727973082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3916.5792871739918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3821.693382507829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3743.2137630664497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3728.1456540897093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3721.2508688393032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3716.2485603517994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3696.9742293547847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3744.5665136348757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3767.158757184854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3728.8662279077821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3844.5084935310292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3893.0559343194404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3864.1709084238259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3910.5215286860016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4022.4231400148969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3971.10328310975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4062.7710426939861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4061.1742098571694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3958.9422107678215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3999.0608325143626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4190.7227883983433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4341.739813533055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4583.2197520615737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4787.470956909111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5023.5824290665796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5049.7122408051791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5257.5300299171649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5450.7555544011529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5653.8320879518742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5886.1495912068285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6017.9155129647834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6172.1874345681163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6274.4053123515077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6341.6761541295155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6404.9971689249114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6462.3012067142772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6454.3901180558159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6668.9453710404287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6860.8137814185411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6767.0784565297836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6959.2196149099955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6875.9221144728972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7021.7077422507846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7033.1712648343164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7142.7105233476705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7086.3160571896715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7322.9489463969858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6598.3111147069903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6404.6618089756612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5991.5751815634903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6075.900894365147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6739.7395228023761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7207.1071556946026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6033.7576747806888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6261.8476053407121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5583.4343699731671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5178.5631359738836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5317.1747688794048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5609.3928096420941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5672.8780519673719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6014.5322817006627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5808.129232329632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5788.9929154004867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5943.9690110257334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6028.7317308121474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6145.8077103083215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6344.6014321576768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6674.3860671883676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6946.2486453469037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7242.4459071127603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7437.0048165749658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7407.4667435770652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7384.0200572550111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7324.7658967036796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7139.0748652882512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6938.3661630200741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6641.378875975156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6373.190693016837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6233.4021230229455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6036.0770599077641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5885.494720446447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5797.774972338495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6287.8882961048603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6098.5728375435301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5956.0450395014086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5792.2779730230504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5493.4238002948969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5388.9631045884644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5077.8069348695417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4953.1801776327375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4750.9029297586112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4570.3004973530169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4470.7048206657628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4273.3070237654465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4159.3785449818361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4246.0242588141109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4131.1955951026293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4020.1597951619797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3948.5739945418204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3880.8537390863085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3894.5704754320204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3795.7909748466604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3793.5204244639876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3773.0286840242848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3765.3445048804697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3732.585562144528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3785.8519378247061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3786.5338520460095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3711.5313374946249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3785.5176738505388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3915.5549918451511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3704.0072545520152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3800.8751247406735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3790.077716335873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3590.7888052416793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3550.1034690746178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3696.39167689858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3703.7622875594161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3897.6939272040763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4038.9266241933487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3988.7475759224303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4100.8760511479186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4474.8051411819943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4560.8160761652498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4888.5169410764292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5143.0515379503768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5221.8747767592095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5429.4986561992328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5477.7498149841467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5874.6460434940309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6121.8491004470352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6327.5220628292209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6205.544924719281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6482.8071217029619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6341.2509661271606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6414.2580562106823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6537.2000566612396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6254.0985293179801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6377.5627269040342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6654.5599807326962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6632.6670502931829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6423.7061696019155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5997.8683883684007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6270.7533502481974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6125.6338382749991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6212.8554923574839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6205.5510915451578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5623.9972093835786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5903.974772136653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6005.7348356095827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5182.1585515829092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5751.170346543593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4993.7382106285713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5604.0642967437161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5421.3818254818707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5515.9913865812832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5597.1859539357074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5681.0470540960414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5598.3677077442608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5889.0634767029142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5920.2108571372519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6230.910027335849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6400.7697960792439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6447.1110960197539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6663.4977577567033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7008.1688827442813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7245.9023518402655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7140.7461203530693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6944.0134818742436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6944.3041505871333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6765.5116906388448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6564.2132729855093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6394.523275730282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6189.440456290562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5960.5953020223569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5746.7909235299312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5660.0039870289411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5509.5176489678743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6028.5896793752927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5871.0409630727627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5647.5399695667165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5436.2004909796206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5123.811597915038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4938.1656087123001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4707.9449963763645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4556.6535966760121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4373.9977346567148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4163.1652591873008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4063.124701869684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3936.8972172803751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3938.8386431442977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3996.3619830866887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3941.0431660983963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3863.0188634886367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3777.8936901009693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3734.9145368606178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3712.4991073986344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3663.4756808982261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3656.6909491019178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3712.4208772690172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3710.9430411119706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3717.9201628306282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3770.1178707788777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3833.1188990707096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3852.4241811475877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3928.5918939302296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4218.1981077059099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4158.8654832685124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4426.6564013590041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4636.8919952048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4820.0719901098046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5112.4499219896416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5374.5666088241578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5749.0402173488847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6241.2600491170497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6459.6094033954914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6571.940440554602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6687.8042533828075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6918.6157810689365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6937.7426201353819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6975.0902288129409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7007.1800845745547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6929.5146196995365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6990.5324795682882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7003.9807692763698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7057.0421808710644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7163.7223158454299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7243.0908816174078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7338.6205268086533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7466.4587181562301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7370.7144611264439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7507.2015565368347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7603.259106517804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7667.6388033514204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7379.2905462085391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7639.8569832583071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7672.8965534402541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8025.1492389670602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7682.4669920942852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6889.6435756702704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7847.3276059515665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7056.9571246797668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7262.2013210566283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7277.9974565479433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7053.1057597131639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7110.8285781480763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7221.2723001865606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7337.7791004355477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7166.3327016783223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6625.817240696636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6794.0523189903779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6498.8215686276571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6696.712466068373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6851.0054767012234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6859.448806421462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6752.363170974013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6800.1372969885388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7079.4977293114162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7187.7767442045879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7478.2182016140596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7672.1562589620926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7979.5478057109922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8137.6071824460387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8199.8653522075329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8013.8013119797888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7832.4097993129335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7614.5303282653094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7336.1176960755629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6967.1954769392032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6744.1416534233031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6457.0090561907436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6320.6810585188841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6087.9040964293872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5911.1981149251887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6438.1673043833252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6257.3997012239724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5956.9398468541776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5745.8008892421658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5448.9184143644197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5184.6706507521658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4961.8763987869816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4770.9869591212819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4544.1007582665816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4301.4514799903936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4151.6675438256125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3994.5860000321509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3942.7364324513383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4120.094744331619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4035.2933504838675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3972.7314885904639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3960.5168632889868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3859.1564038751885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3873.081490144124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3864.2262698414479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3826.5746107822633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3884.784072950129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3974.9928268609942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3949.4416239273642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3964.0849998131107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4011.0593559006084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4031.9016327165582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4108.6880764546104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4299.3944048668236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4328.4805979143184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4573.1562008666024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4788.5801399138609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4934.4333388402356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5172.4347317596139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5498.753947714009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5970.4509376147462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6479.6766650345216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6750.6443436692316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6882.972047192633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6864.8405930423032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7062.9385787952215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7133.9383144926906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7172.7173302844703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7242.9939657831237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7218.0549344651808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7153.9835875379595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7209.167427118512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7318.6899376941037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7446.9880048570267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7471.1006497067183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7640.623740295714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7698.8007248825697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8079.9128186698845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7820.0997348892142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7735.3539283823357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7772.0852409796953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7815.9057945853501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7603.0326261366845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7331.0098317453294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7527.1731258455711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7667.3858024650926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7556.7206735240534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7155.794019913993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7738.0887160946168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7405.5303824353214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7333.5812266292432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6928.2514090380382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6884.4151549178005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6764.9884065570322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7015.9838518005899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6968.9229457703077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6804.198190249348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6800.2341806415352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6776.6313857052683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6857.2627253825958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6913.5645401831134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6924.075540418763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6979.9199479478639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7150.1107102446531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7315.0955247824968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7538.8863865962794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7657.3859697855896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7912.5272050130907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8180.0488396062992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8202.8548620615238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8036.7568131923144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7879.8872203229375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7824.1653951578855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7520.6812115838875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7317.723326958866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7047.3140704264379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6903.1110990835768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6666.1727680415206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6413.2177642186971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6151.7942018737895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5972.2014262770908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6441.9339924346532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6181.9777913391872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5957.0646556196079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5695.5756881107363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5329.2421110573559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5149.5397508195319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4906.567788321031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4793.4301857345863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4536.5991709732834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4380.8060367829785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4217.2058253655669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4142.2203964870396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4080.6684644364509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4181.3469487704733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4126.3767156297081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4114.9355878948136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4055.3258246583941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4001.4410390295211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3965.7885077519059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3920.6495860430036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3983.5398619240555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4009.0254391848075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4104.6208191153883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4115.225922958276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4134.7755611621396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4164.7004995111565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4207.428059569962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4215.6597114254218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4435.9918298372259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4392.0853381420702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4531.3165040432068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4883.6145727419052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4985.2650592263253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5187.0266772231198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5536.0676381621961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5988.9871561293658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6507.3418057192612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6698.1691604750749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6960.1647623771951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6987.9142047919968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7062.171601993301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7118.1261311234966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7207.494019935998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7235.5750262954907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7152.944939049039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7213.4949377986923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7369.6274750895655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7408.8753917421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7446.508852543906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7422.7481151545862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7384.1452603873295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7466.72969859367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7576.0845986632748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7566.1953509990017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7799.9735066470475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7828.9222346956922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7774.6704152469219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7718.8636989892584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7770.1054764065721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7859.3358451849008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7725.5395700625813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7672.2239196174305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7579.4009661337122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7470.0981774279826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7450.2018349552509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7368.4541765688236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7392.1041259713484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7380.9019507827516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7423.4875415964743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7417.1853462539293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7410.4645590074661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7331.8157291227863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7207.5215622568203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7200.7577947896907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7326.7532148714099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7494.0112045966944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7548.5053274091497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7609.979898751636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7765.7843330055857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8001.5745667212959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8082.3194412648809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8115.5890184947975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8192.2530491959988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8436.1987480933512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8386.2369171239752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8342.275029843915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8062.3268918193662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7885.0281924981336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7602.3788697946056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7295.1779893784606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7060.3947608746721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6864.5756077807837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6626.2837669343944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6420.0591558430024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6302.5648013742921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6062.9041938952523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6651.2239927031987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6435.9379502066286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6152.7250784492262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5937.7759631443532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5605.7129474413305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5410.593165748719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5181.4343554620236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4991.1281273255327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4729.8489623647001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4517.8415132659911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4323.6511699736711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4143.7765292433896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4052.1907863302404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4177.3258183090875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4143.8942993534693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4115.3397471343615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3978.8642865851025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3965.9906191362215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3944.22379812696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3870.2253581898376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3888.0826932956825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3965.5387433686783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3997.6368470240732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4004.4225872717493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4076.2662141187557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4051.0532769916508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4135.1093513178121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4215.3768585066373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4382.1148584932816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4389.2274173980368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4536.1364268541402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4763.5577598181917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4976.7019119457527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5252.1930511363398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5597.5660565576236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5951.9591398821285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6425.7703432920944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6747.4079655069645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6904.3198061719395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6982.1780897142062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7123.2215365504098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7222.561975327224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7423.9475844848757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7432.6432863993432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7409.1555396223039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7449.0169983156693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7606.1408746493244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7680.174746274658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7694.8215095463665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7644.4044509159248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7696.6201709432353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7838.6091563682094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7800.8038286265846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7929.3067382747122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8048.9060657173522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8088.2447971658266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7986.3676423556808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7944.0484701296191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7853.9477005364643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7746.5105253963675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7747.4814235875774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7659.0145720337405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7457.7131202233722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7524.1529104662168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7568.4551670677247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7525.9855966290816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7411.4765182405708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7407.8154094204328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7364.299296481081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7432.1669026262962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7373.2262587195855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7352.8112302504524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7386.697784682985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7405.1586971264851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7471.6546658575026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7648.1402552838963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7826.956120245728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7976.7117542774222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8201.7022626858798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8293.2412994557944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8248.7635776573698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8255.1863836195007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8418.1994931034424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8513.6755937215585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8459.5225262641852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8377.674602125564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8048.4780263505518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8016.5553770888528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7735.3890287166414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7383.4213536303259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7173.1986895340187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7163.1497624675485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6706.3092662176305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6493.5530367010224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6332.3064155691491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6126.1403666774568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6734.0629425414954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6543.2726247728424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6183.7641761217965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5938.1726184653744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5628.1226765816509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5416.5605335724986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5159.7509487487187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4888.425454900801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4659.6996159491346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4434.8239104160639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4350.670993790397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4223.759608837413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4111.6661360636126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4251.0704745175308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4201.3994559168232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4118.7681151421048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3998.9357130317017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3981.8206268053332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3953.7618198808964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3881.2104787874341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3857.4612757939162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3880.6725674645427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3904.2815265359127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3957.0579313628909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4025.4335945814059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4025.1399401952003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4114.3787123573375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4214.1003793257432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4395.6668208600195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4378.772903523085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4544.1411671156538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4832.1317553216441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4911.0343596578923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5147.3248009527651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5449.4293896586387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5912.6092669338113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6392.1033965314318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6617.8147512005617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6864.0039578873311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7127.5075359172652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7040.9597698476382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7126.8036110584508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7390.484223484229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7402.2803875179688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7396.1170334550498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7557.6323135941529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7560.9174128468048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7579.0876252535618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7668.700587345058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7775.0559434344095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7781.7711935592624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7899.2518894415371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8039.9457289770335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7931.6774828648404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8064.3782762225583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8104.0305268957127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7978.9466010141923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7960.8269088990528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7896.8227011301442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7860.8876279570713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7792.4892459629682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7815.6553689035391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7664.271268979348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7493.1587625582797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7722.6601407014514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7316.9868240159985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7478.1888420216428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7300.3007541565303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7082.2967371087061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7123.6377003268162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7040.6729857998344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7060.4619641921854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7134.4201630420521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6878.9347550080311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6884.1626196278812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6996.6413430953771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7165.5701533108968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7326.7077085638548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7494.7904996074931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7644.7631215116171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7702.0799423816625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7819.4306972342056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8229.0532280473799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8361.2850512884615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8316.0741737682583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8252.364768941361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8019.831493554273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7963.8637016256525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7720.1868105544972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7367.0027277969266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7119.4815434396223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7023.3651021874757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6707.7612706695163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6524.9763030124741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6342.2151102838707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6121.3864603703769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6735.2216333349952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6528.4154546087166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6302.2222651371912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6056.4414164232376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5769.6941715979392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5547.7771403560191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5368.334604070812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5290.0909515098301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4948.8717528776906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4641.8589056295523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4552.1660751686195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4395.7397448101165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4215.1678602493248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4411.718452805434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4332.2781564087181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4284.5472310841151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4256.4069327321931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4175.1573413981487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4137.4068922420483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4167.1203490137777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4136.681497498209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4059.7065631953501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4125.9293163575685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4149.1014707515533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4116.9135030428288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4151.3941551593707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4120.7746005028657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4123.4122006913403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4315.1377731871662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4244.3228156726555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4324.3001811562608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4337.2729023417687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4138.1833982145272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4198.7958935096422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4360.4532237070653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4466.405373851122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4765.972113190569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4940.9037092400031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5169.7686864627558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5336.0601212904803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5561.1997867676482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5801.8608214909209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6008.9815079782684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6153.50964560374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6376.31205749317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6430.017137492795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6552.1131364826178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6761.0811653688088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6910.1706806215607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7029.5364700246237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6993.631262955515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7121.5730493164228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7369.4397660974237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7429.401684354415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7512.7585540571363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7623.6195630036873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7610.8962437655664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7538.1732230720145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7542.4964185829567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7561.1269506068165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7458.6582040600506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7154.2395915418047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7152.480844950117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6879.5569771724859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6742.9037260550549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6709.1029864937163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6771.6551104408318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6632.8953141531965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6547.2024513930346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6576.7960522539579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6547.741327194768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6512.5959011012719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6595.242867388577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6634.5887115300184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6590.7140490292659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6639.1362730739711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6691.3005499257106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6858.0696757209844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7119.1642460488829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7215.9267422878775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7337.0697141911824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7551.9888486374512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7912.3914300037022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8112.5639818889595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7953.0257548818563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7807.3485431029421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7715.6663122956243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7570.0312166562735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7319.7673138512428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7003.923076265989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6702.7139729982691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6539.2525973255351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6332.6459067688384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6101.6353380148885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5881.5201442624984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5873.9109920229448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6434.8515634394871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6246.7935085457766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6226.8821129727785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5965.299416275061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5775.4690566695617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5698.6688153158993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5419.9526562492556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5238.5771595584447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5054.9226558175415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4786.8348629069033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4655.6223634678408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4597.3432126782964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4430.9141240029658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4452.153569367455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4390.1742352289848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4394.5914116233225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4336.1813401755198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4289.2781247293979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4206.5985859675111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4183.748644800201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4199.9165810734339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4202.4886425514323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4156.554343812435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4215.8458564493567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4231.9985762432925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4169.30100774124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4201.3664127226139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4162.3625058502757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4218.7389620165513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4112.975456810088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4252.2768337518137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4207.3957400311992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3922.4277063549953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3938.6413702268783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4050.3702071596258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4115.0574488870361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4258.2323115527179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4411.6642974004153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4513.7956703097389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4695.8143347881341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4851.3975907488211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5019.9746540567812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5246.1162080485647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5395.3937037888381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5501.0922766183803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5711.9774995053822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5958.4408091949463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6096.1769852224752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6245.0613770013015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6471.5765632957336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6525.5096637356346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6697.6578143957349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6850.4564126069645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7082.0158832336374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7319.9413403046356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7363.7331883554116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7369.6753950807461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7309.5596637314011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7096.702182218437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7008.6197983389193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6960.7006347092292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6844.5357471555826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6661.1688486172607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6636.3104226332571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6602.4679090553882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6426.8784898832846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6451.6734349531353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6386.8083566025616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6189.9937632456704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6109.2922990680672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6105.3836881900188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6067.6812108946406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5949.4570583209015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6034.8755366308742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6033.537916053072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6217.9287262253401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6392.1434289118215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6569.8855577144905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6800.6073121659092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7013.3170948727593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7300.2522744329044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7397.0826827818119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7703.662657705675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7800.2995461910386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7699.7755125574304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7555.0771313951382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7409.7197723337495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7366.0531455944483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7049.5197989472781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6719.5362687349398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6611.2401415493159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6400.4276160091313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6240.934317738378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6099.7492291370791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5879.1621461879658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5714.7624244065737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6328.831902749137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6115.7738252077725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5895.2353057865212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5692.6147711702242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5436.5163685853531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5273.3530335593014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5065.811728222061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4970.8186512121028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4726.3736334004761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4556.7770934716336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4398.6880097136227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4287.122986598577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4203.996757529454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4382.0036003578725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4253.7841648040958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4197.8958423525319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4141.9472520416348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4042.1382979396512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4071.5902276945931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4054.7678215756623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4030.0167117739679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4042.9220414648262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4054.3541065411578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4094.9420009670739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4097.4977238650072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4101.1791578250422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4129.3518343118003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4197.7414132886643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4454.7869149944463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4447.1982369463349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4549.8359122874253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4990.6797563346609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5078.9268952299062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5354.5802593766912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5642.802816638985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5982.9691700234625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6429.5333642802971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6806.8857243097673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6975.2580216814777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7155.7740168516139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7328.9208819460373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7523.3777920589018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7552.2250894041335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7687.6688111032054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7667.8760776555901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7611.5732336678502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7712.2994336737538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7812.0997663757398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7858.5286361369772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7854.4489878376216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7786.7900452321801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7833.057344484595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7858.0531073258171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7887.5774436440643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8013.5090809147687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8027.6158099727418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8056.7106944166526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8098.6868268329736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7992.9189806316772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7873.8058254119187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7807.3180897075163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7706.3410677965276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7643.1352454855096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7527.7178464460649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7394.6812959122644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7373.0489813577551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7488.1694201318969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7391.5780612021472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7395.1591785592682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7053.6609712432064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7218.5151986751089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7054.1799328919642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7099.949754774234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7073.2197447527369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7139.1526098277645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7304.7957590179676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7296.3358267847179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7478.9514427072463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7653.6398255139393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7736.0619319296056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7841.0449529487314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8095.6187920502789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8323.2375695200735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8542.5584802629019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8382.9521259507055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8296.7309095357905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8141.5202852078146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8034.6234065829867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7865.7574606701774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7579.797831765537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7323.1773157827784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7146.6520135024884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6768.4777585130505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6576.1550351262495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6310.1754872238898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6155.9230548674986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6777.2858773060416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6497.2447973644803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6248.3243125310519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5976.9848568972948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5749.1734077924748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5530.86109475577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5221.5910474918664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5099.6003769429408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4893.3455793949315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4611.8913275756231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4457.0911739047924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4413.5889273560642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4318.4157688143487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4365.5741183990685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4300.9030847733911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4240.5994441237253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4166.7579065137506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4136.1281148214466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4202.5568171737386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4200.0652253792505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4188.6903848030606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4311.654509805312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4294.694966726086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4346.4116893628707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4328.5701533888414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4374.7705275442477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4418.3833338764589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4519.2443038013053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4708.0181568590306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4624.9955082416991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4900.160424722204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5204.8887834370353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5289.233959778272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5595.9949333014411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5921.1252868164702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6199.8329780125059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6716.6739125685908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6971.6974153571573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7234.9410213034989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7167.2176444349843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7383.7977833966897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7303.1817026647341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7345.8714685476743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7508.5552219544797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7532.8119370260083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7483.1027930515484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7481.8954583731702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7518.9522289585484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7451.1064234395089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7504.2140250148677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7665.8737833524328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7564.7259122935893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7542.7720877039656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7637.927980308752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7793.2204811975225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7752.8226547808426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7689.1264179017653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7746.7039729412954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7592.5444549347612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7439.6362412184299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7228.780740745502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7189.061718733532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7192.9418285836946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7013.2016999275156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7004.0855002188036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7079.8911404817818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7062.3961798888267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7143.4256376377098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7048.8168491086535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7013.6153169824311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6837.6406239430753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6876.1502968871964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6939.4522125524736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7078.9455825894556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7203.9214252969923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7363.8089971487434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7508.0280954780083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7733.1352790646215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7988.3122104089707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8322.2372526507061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8386.4595932481316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8544.0201140730042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8591.958638069902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8451.8557121963295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8336.5164568093714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8236.3816357808282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8036.0556567582917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7898.5642662983601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7623.2474497587282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7393.4513830224969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7071.5966400335246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6884.0104393882702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6636.9782922555451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6380.7972109800894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6165.3998578757291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6009.019856652646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6548.1932119444236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6255.1275339804452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5943.796006042262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5751.4938621505689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5395.7742166335192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5169.0287067554509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4955.3057084986167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4744.0451705344285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4524.5082793756565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4347.1416861580938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4172.8500653278315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4045.626425579957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3886.5196327953063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4071.8751902432323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3957.1565123692199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3878.0678308984006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3860.0046123803004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3810.4846784386518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3760.5427184483292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3759.6242872889984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3746.7768276364059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3683.6247230868635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3780.2977036610464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3847.793164591757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3931.9129098406161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3939.4848542208551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4044.5369817388719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4130.2275378480845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4413.0331623446291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4323.0742577737574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4526.2266669275132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4830.7295444661941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4998.800964077398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5266.7942641080635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5606.4766954608012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5936.6289679792108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6322.5097807383654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6651.64259247477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6922.9185047771307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6980.7846204463576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7016.0951111309423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7076.7447801369326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7253.5085390451613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7471.0535133914891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7295.4315285798311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6995.3916360464827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7071.7215956613718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6994.2492695240207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7162.9388891414446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7264.6056291136238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7407.7560884950226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7413.1359609910896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7424.2728148631813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7525.1525959799519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7626.7460288535967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7753.8980205473117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7718.6949781504609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7660.2307739741591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7559.7172012228984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7500.519652789867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7507.119316669301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7306.2286924565342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7339.1916521576713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7216.0939228806383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7117.0669097765267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7028.8584134187968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7060.5606402310141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7026.7259261212403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6860.8243666675207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6710.3973412537252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6602.1058990804813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6484.3873342787665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6473.9492825682164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6565.1998997916844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6484.8206819984471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6538.401784657276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6657.5253767071172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6967.7037434200274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7099.3156362563423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7266.4212246504521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7302.4483651267947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7445.2233050570885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7946.1298306178924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8184.0563476205098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8059.6563148995965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7954.0857573322464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7807.0549079877892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7704.3258832694773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7422.1265000949352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7248.2689220540387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6976.2123494311863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6813.7389077980497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6477.4285432155548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6171.9717416098974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5956.7022994775771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5863.8143077806235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6259.7375769755845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6057.7029189674558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5751.7493024435271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5504.9454703434412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5254.8905789833707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5001.2414302918451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4812.5385891607739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4614.8541550831778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4362.9793343754345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4216.3144374888661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4115.5957534528106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3994.0328527983875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3846.3877502129781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3952.6206753845959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3801.2166643038299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3815.3335915341477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3705.6863235248288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3679.0170491607732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3615.2696092830338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3590.946366252796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3610.076212428814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3574.2389842646126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3586.2977441869393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3608.8706506465214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3608.219812038973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3678.9423012951511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3755.7505785341132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3852.7770495932364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4144.6483717856563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4199.6185191401692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4409.939935165421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4600.3270324180712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4771.9214723630876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5025.4303349660977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5385.049933128641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5855.2535379288865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6272.29722437694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6411.2454814900975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6753.5744833179497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6879.7937639289612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6950.2489814033925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6937.0896097283303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6979.3703653175689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7034.7133582842544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6944.0116226910168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7145.8021567603864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7061.150632284005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7046.4603796519887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7109.3143647458719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7061.1186219082183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7002.3052863299636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6944.5938939806801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7081.6201116482816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7380.0890844464593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7555.0544176464928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7542.0603467867486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7388.0432280202658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7534.150159478525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7439.9765615065216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7383.8248129220256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7279.1488651654581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7210.6655772346221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7021.853795601859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7095.9102779815294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7147.4678048434926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6852.0924304655455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7001.9258902668298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6828.0114169151529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6773.3761242797063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6578.5414457543829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6451.5545606580481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6580.0779633070297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6309.5161064787799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6440.4938853006452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6739.4400612498721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6893.0719017158781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7024.3792544161843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7282.7440786715952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7216.3919384048904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7273.0556142354444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7574.7339716600763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7884.8830154767938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8098.1340297586348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8064.5244697880717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7983.4020331730226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7892.486211243041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7728.1467749329395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7616.9553654159008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7315.8285793628465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7078.2702250951406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6987.4897446256582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6684.6894957208578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6428.8860329402305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6122.0138154953229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5790.0407703094425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5636.4449374633305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6100.9957537470091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5868.7519477882643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5602.5474854383428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5440.5083425147386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5089.7576405507425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4785.351069398419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4576.0011998795235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4452.1462121836976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4266.4420422557705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4120.1449925160605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3973.3937078523759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3865.7131667110871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3749.9530245135061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3843.0206764809059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3761.087887988313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3704.15857621843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3616.167715140376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3579.2017458712317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3506.7693995611526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3432.909239730147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3416.6396639018876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3404.1517069425336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3474.9884928991428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3460.3303616867497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3515.6358392936772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3587.0764630094027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3714.6093479657216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3796.4157152529738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4062.1678431627743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4113.2056744225538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4209.2979082788306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4525.2374718117098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4722.8126717218656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4944.8270728136167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5288.7541307781858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5542.1069656070595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6080.4426736258301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6364.7558075799707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6747.8341119646466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6890.5123658182811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7048.2491707655163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7010.8149117755165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7052.4715057037374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7166.5206559692078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7048.3994363680413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7121.3156412457984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7385.7618770674153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7432.8065896536682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7616.7690093062065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7456.7106233356944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7675.6075561690523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7713.1191449879107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7716.496537199605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7893.9175289882114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8013.3469170835706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8110.0432123549454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8123.1783030266006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7984.8880867889602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7878.1465270652698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7788.6712070725935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7682.2464643724416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7604.7960188124744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7526.9182901598597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7535.4714574524287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7534.7367154567191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7527.8859085204076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7626.5923900488679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7564.6886616369102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7492.0671600251771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7399.2309095029141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7269.7813296012027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7225.0499345030539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7183.1621975213811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7069.9853314011534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7165.8076975037575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7273.3583397770699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7232.7929315520569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7381.6804926901796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7445.1001898279856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7647.0985254890311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7815.8131487026203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8158.2570206514447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8330.6158479626647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8324.7781637692933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8198.1044962035758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7987.0743254159634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7795.7937870192727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7544.2294265303717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7434.1361129233328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7221.2961367192129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6973.1392780145279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6704.3459877188452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6387.3674548101089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6072.3891638368304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5936.0180875027809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5800.3243983589709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6484.4205926967998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6281.273936870678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5965.8135225363931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5808.9452732350082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5537.6379808448355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5382.63422073521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5134.3043624700113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4963.3891189745018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4605.2291121256821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4383.4357326152922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4218.2194021075438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4088.7131414534902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4039.1940862226002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4164.2782209841353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4065.1120443272257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3939.4372483495627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3919.8266646531642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3808.0847648903109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3847.748407132734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3838.2737328726421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3737.1748324822202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3746.6347471429144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3855.4561497705304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3805.007470785622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3914.5392887036282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3981.7176081666394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3918.3670019104334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4021.0975581350981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4159.4487487747383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4013.1834993473276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4122.307122925652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4234.2317391351471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3997.8184911866301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4052.6648029449398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4159.4837474085371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4306.7064984005292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4565.8341154503714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4745.0895867397976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4917.8714043931986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5170.2794836651356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5269.2392526235144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5437.3535283492411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5633.2194119193591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5978.5105756134626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6269.032348108959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6263.0964581844555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6424.0548326340386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6477.9195479214577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6607.3269913706818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6698.8250420622335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6819.6268064732367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6909.2340260968658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7143.3630756470702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6955.1991015835438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7094.9290433441456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7137.0428014215895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7197.1986674419531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7162.1869767299577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7065.9950687106166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7044.4551949819661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6927.2632371127293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6880.4015716156237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6864.1968183754243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6721.8805435454033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6108.1865916688503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6490.7200621049124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6590.9230325859344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6382.6922315118336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6433.4126829390379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6387.6610047901604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6172.7763012266496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6363.9862585098499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6083.7807456931714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6108.7241867199173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6093.450080264497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6331.075346497284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6561.7990395358365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6721.7182350819157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7015.5518058321104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7267.6934333900354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7462.1564392123473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7620.1762192615424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7774.4161297017417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7682.8428865728147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7518.3672207254531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7441.8924736215977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7338.1000356473969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7137.3702736477044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6930.2874276530492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6763.9269071749241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6450.6794953405597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6260.5777315275773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6078.872842866268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5916.5371197396789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5716.3649756877912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5588.7322686156976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6123.1191141584968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5968.4637468627898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5803.8768352523148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5653.63739953408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5405.088745597197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5335.529369826575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5105.6548292286734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4915.6025629837632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4652.4102149248965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4451.1479338792278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4320.9268031686925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4171.1075160889668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3995.084754049949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4146.4448183187478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4016.1926328022596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3911.7905399592546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3773.690729842639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3763.9492444433422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3669.6355336844022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3663.146169625501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3640.3587873810393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3561.8449709741822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3592.5268867530672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3635.8837976405407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3593.3779985976953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3612.9857654864777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3689.8947300570935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3669.1982343575337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3725.4613982770361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3707.4983818125588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3802.1918660959595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3776.7490852215692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3839.0552467576722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3746.8740307068756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3865.5855927542125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3884.409009871003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3759.5510520455236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3873.7392439804653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4038.3267586144598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4009.8744003549832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4142.3127553921568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4274.8080075956177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4511.0769551894564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4615.0713481245912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4997.3418471507866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5167.5390320168517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5364.959674980184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5449.0631366482212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5570.9844153974773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5724.0755307472282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5812.3612292944363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5774.6557633660204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5877.568754056967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6140.3153297095087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6331.8743656333272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6357.9607040182809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6469.2222228460942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6616.0395000741546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6881.0029025510557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6940.2544714038386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6762.9698948843834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6385.5890691391978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6218.1891134818761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6157.0984655463499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5917.1219181859287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5913.6992141550973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5688.4833970748332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5733.5513557611321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5726.3013966841354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5712.5640904726151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5777.4739971888393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5782.5222068235389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5667.0899072301472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5527.336789099375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5528.889575105889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5533.613891594201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5721.3250392557375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5833.7165103676616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5951.6686972456009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6191.4451363956114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6561.9336257885407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7116.4035806564116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7340.8150357609902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7565.6781045066009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7529.5099202635129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7501.5509720711261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7354.0209191113536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7144.7576072836609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6927.4005304342963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6940.595017070892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6824.5157130336902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6632.2714027113152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6488.2913067260261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6217.5095232178992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6001.6883556676712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5796.3598528510574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5591.2419669242727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5458.239800326045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5321.5374959982319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5212.8928100161856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5774.1970405267066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5597.4075243033139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5355.8370103251846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5130.4989491141223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4879.1503059300949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4808.579629935195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4616.2020188339266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4453.2919163669385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4302.5453197898605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4132.7449909690213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4063.4277055694211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3886.486456683584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3773.8888716255924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3968.2278336286581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3818.5132650286419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3816.9403367828045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3801.4979455003759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3725.0271039306708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3698.388499004544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3701.3423523055903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3545.0313434291361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3586.9038058485889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3728.4093216442629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3758.3811734611554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3766.9387000272513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3860.5990539054651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4013.3579141486662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4115.6299836858643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4391.451518251105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4256.7110879262209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4510.7395770514104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4860.3220907749255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4944.1864611250103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5201.2035849606709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5636.2420345567607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5943.4759426304872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6285.9486894384227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6500.0341802984649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6571.21060252603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6783.561937079452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7119.0070572710511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7263.6213754605897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7312.8301565544562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7347.9826296711926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7287.7556239746737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7500.4644355068931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7537.7452016803099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7511.6165710494743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7635.2046832014266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7647.4711673939046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7804.1318788671169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7806.1474155035939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7836.7962502805995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8021.7175379195342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8125.6664694515275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8080.7660205756638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8139.71833034466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8093.5645176763319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8003.1075270618039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7901.5685337340883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7746.1454038074899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7813.5350367056153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7784.7451234629407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7590.6232366366503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7556.6339381619955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7445.167608411236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7531.2384189775994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7658.4817731528028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7555.4794906431089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7544.5326860962459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7458.874467825799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7529.6039437914596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7516.1053855107148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7370.7824991477255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7500.7105861899472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7800.2500783008209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8012.0467560616889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8441.7173283405155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8892.05198262044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8955.8127874894635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8788.4293196394647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8735.305738495992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8682.3218900100055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8478.5713693056259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8212.4130914739726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8004.9609558830425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7860.7616506914228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7761.5618276057048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7474.7201724222532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7158.8627198892746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6923.1490274103762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6603.810953108632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6488.9654222067848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6239.3827545363783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6025.0214934659652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5847.0520360118207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6445.0385876640848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6225.8992956737211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5953.897855655985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5588.4190427802232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5423.4806860324416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5227.226252890081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5015.5707733834015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4924.2060856323287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4703.338394656188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4486.3494632559832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4355.9703655068779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4145.7580203248181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4032.4692171486386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4150.0845166846939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4136.8100140295946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4057.9201193216559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4040.0958637586541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4047.3016363734864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4034.9838138135742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4003.8052343706058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4089.9656421768404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4073.7098612950967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4202.1929161570115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4162.678840151616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4199.3841164055284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4302.4265276477245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4329.532244443697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4358.0436592853584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4593.7959738958234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4467.0449201677011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4640.0869379222486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5039.6636987134907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5077.2580354015972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5423.9613414181922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5825.2005381360914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6110.2124463416149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6512.0270240467653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6582.2955015679754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6727.2724654336207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6929.6629598829059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7112.58861389293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7281.1794280439135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7389.4630643587825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7509.5367728698457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7277.7861040392463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7271.4645951590373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7378.4603769905034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7391.9191537660008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7556.1735639959388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7619.7002038736937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7533.8639152358983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7607.6830937209961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7702.9333455114838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7731.2077034143922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8259.9554085414693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7538.7983404633706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7848.6227096969124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7829.2372552657152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7733.0640890785844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7863.7240187382649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7773.347567911992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7679.9064799765356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7747.2674367577329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7646.8102793824255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7554.8039973395753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7518.1220189794603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7519.109466003024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7506.7842970401534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7422.9711057757449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7301.287795060226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7439.7605143020946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7355.3208174037472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7289.289318428463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7291.6697627952071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7436.6047470742524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7508.8392532825228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7890.7548091383787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8330.6529870277736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8728.8698395106403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8980.3663699131939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9002.0220873112594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9024.5266366503402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8824.1093167033268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8743.0716654133412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8450.2049456232362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8250.0889888353577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8137.934234360162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7930.0025956655891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7719.2421275605539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7367.990937535893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7064.3709021448803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6892.0374347530787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6663.167086490269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6339.523026322885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6176.4805413911427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6054.4694073149813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6571.3158023138167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6429.7330585859318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6104.6738950281224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5734.1280048645722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5409.1925763207792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5210.7148070897247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5069.371138818432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4928.3151789129615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4643.4206360288499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4475.5878106734617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4284.0352356821977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4128.4972153502249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4002.1678264761504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4165.9072446942509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4080.7921051108533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4080.0080078197934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3956.8218752840721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4007.2969313704052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3983.5079327482117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3970.8423761990575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3959.9404048275733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3934.2215366131181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3983.781026765133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4029.4151513476118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4046.1835858530771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4099.4225687970766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4196.2337132286748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4227.640668008934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4521.6067823859994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4437.3102651078088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4655.8262949756936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4981.8030299243374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5106.5638417224836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5410.1733646422845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5770.3895881104254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6165.5635353162415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6359.2310920590799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6620.6700120885398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6846.8143439301875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6997.66130445831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7120.0775147002178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7125.5583529449477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7285.6586852408827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7289.1615623145608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7147.3478535422273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7330.2259961834643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7444.4547963132563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7414.2140617576051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7438.8119459516965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7378.8673552659639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7442.1991560883507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7493.960126285001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7530.7005694563632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7697.1142787864637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7829.358717970099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7888.3294432733437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7980.1551189866996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7934.1880373567919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7949.0008654771918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7982.574269337063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8025.0218595514943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7572.0705109903038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7551.1130989074163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7479.2863733342774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7389.0577073365821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7301.5018632081728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7206.7470437120846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7097.969370679185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7228.2182315950631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7187.3355288493831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7178.5530468268944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7205.6519308373063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7122.3008984885591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7163.7621207634893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7206.9726295512037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7452.276948782931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7901.5186131188393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8273.3683839853475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8530.6454510814838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8704.9696461722615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8694.9982005888687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8645.8169550677085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8504.6760817789491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8437.1256357527873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8225.4735562882579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8053.0810047939658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7955.3997155253446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7744.3650790754227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7468.6351964527039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7137.8334037930617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6856.7840923770427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6645.5216814263595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6545.9411845984368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6333.2442602414385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6087.0142827293776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5764.0937138500913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6387.5652799222635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6182.6063619933157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5923.1528688795206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5610.9476668635816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5312.7835804634651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5179.019715144861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4978.7523318703534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4853.3963246458252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4557.2145210563531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4394.8964625602403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4276.0160990731647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4067.0686524537323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3974.6000334536734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4110.9215764476294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4051.7016181992303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3970.420936099636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3930.775892841943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3885.4496019416601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3908.0620964597815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3896.8079404216178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3885.9130847933616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3805.3139972585373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3913.5433479665494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3958.9350097682664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3942.3572198965771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4085.5617337695585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4265.8115530141495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4286.6716940422775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4553.5265212970007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4521.0960191841395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4621.7447747453352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5047.6891707207815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5036.8591619315221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5297.6149392962461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5721.4155711644289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6087.0711267623146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6258.9749171785097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6420.2590441401353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6656.7006934057699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6741.9963267312096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6921.3260382036779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7098.6857785948878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7032.5444369897123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7122.8769905165991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7000.187844319662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7064.7140403439407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7098.6121146504611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7016.43587676273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7293.2492531397038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7526.3165993670264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7160.2974477767739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7337.3816415734827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7356.4044942247119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7270.3365517434895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7643.9065739196576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7595.4273459811584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7607.1334805694978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7663.8383074982085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7602.1709940001547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7537.7398293658844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7490.3407322056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7520.5582136232451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7506.4768198186539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7486.2910865414069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7614.398092603933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7517.6075263230487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7789.1968638364997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7717.4102864705692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7727.8580285975131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7731.4018325459638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7684.5466979300254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7656.6686568686328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7549.9573801543484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7592.5045136127301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7721.5554670149331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7900.1591438604592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8337.4098377485134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8670.9777531545733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8812.8553444634708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8895.0200944218413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8873.5634417912333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8808.1584087605897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8742.5692162342402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8492.7696586461025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8326.4017296898201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8240.2757655084079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7935.7609149037835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7874.5293243184051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7544.6411505008264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7179.2218314086922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7005.5510511625325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6777.8542378833572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6546.7441219867396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6275.8014551020178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6008.9060265642174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5760.8574854541885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6415.3378747023062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6221.5442969734941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5932.2822727639159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5725.6195498687875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5429.3175864392024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5251.9816058554334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5184.7814878563277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4948.6831970982003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4657.0650897745109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4555.2144560546158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4421.3927242406144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4148.3382263643725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4068.5643174398506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4152.8266689286947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4144.0250450711274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4053.8907584063177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3995.2517307175276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3932.5622836902135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3979.3632959916204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3913.4653602085068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3855.1164491544287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3830.8143070550595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3897.895003090629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3934.9066186592072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4040.2752328511938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4103.9215413119191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4166.44073485433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4198.0705854555581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4435.5191656678571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4429.4143613151209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4568.3776721749309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4841.2877850107534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4936.1891838128631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5250.9081293597119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5669.7658505418731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5916.8528644204225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6247.6655036067968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6429.5693360986279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6672.2378774180879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6737.5790751875784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6973.5728398842402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7167.1992715722054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7209.5456460506093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7243.7177249267543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7289.8813977536611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7202.2208222570807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7268.2581390567238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7331.3704562572175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7503.1137366192133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7453.3897999977426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7423.0792765217975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7535.426107408709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7611.2467299282125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7722.1882731272717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7914.851661088971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7963.5012078938908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8053.5077531442157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8067.1231233389308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7909.3324027432018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7903.520420783404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7773.9534649632296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7844.1855956908985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7771.7980945694844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7652.8446165150817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7594.9687658965413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7761.3957390176065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7648.3981768954591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7618.4613940114496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7606.6228975441063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7479.101131072056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7350.4057548444016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7270.3693913249781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7337.8051006696614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7352.7234267853646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7293.595624899388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7496.9240247091338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7943.2802478380117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8299.7920226474725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8559.8561119649949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8735.356162047623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8677.0786072549399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8505.7880555219963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8462.1091245269854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8302.1670264869917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8097.5999555896706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8029.805155025264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7828.4787317174923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7683.0529990241275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7253.5148598372143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7043.7482496466755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6815.0276296723578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6652.781088032596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6325.8107985099468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6181.7139148189226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5872.9658399211103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5716.5870653321435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6402.6817529784312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6225.8257764653163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5950.885582663268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5742.5572294182921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5470.138022554811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5298.4497164506374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5113.6987218559079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4883.5291264814487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4620.2618156614908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4437.5322155374724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4352.7767457053369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4102.4324061230109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3997.4587425534455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4162.8377015477854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4088.5327926192604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3927.4171448365255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3898.3495360180773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3797.3326135502675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3772.5514551517017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3628.9591175073083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3596.3740556121943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3600.620371209111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3652.4330247194816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3702.6411810845862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3755.0190984174856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3769.4369305326313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3885.4446249565481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3950.7821368767104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4127.6262662534218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4064.684982373853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4187.5829558777523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4283.1898097228368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4175.4922722284009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4163.9318617719528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4415.6021083538544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4495.5591333511793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4568.7910558103313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4708.0997377806698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4878.0640784132574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5012.0987448079832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5219.0625813485276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5450.5377439751128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5634.0796605905171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5674.4287342436746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6057.3084090656303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6100.8763985040987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6188.6136697834609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6348.3082475764295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6530.4475716667421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6548.0501593450317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6611.3490503902367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6739.1944523746542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6843.0871927400822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7349.742500366322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7335.3631478328716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7180.9578749279153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6630.8858330464518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7085.2231216721793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7248.0928713667827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7031.5103184895961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6501.4625009583433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6211.9547188511078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6207.1931749899213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6129.2662838062424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5862.1566891221191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5738.1718568588249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5890.778346982007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5763.4208526158136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5753.3199137697338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5715.2716371876413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5697.7746606795818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5725.4384881465467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5875.1223363931313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5970.7151837728434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6201.5587814870869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6498.758221432322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6888.9068610124687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7459.6625423433024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7922.9494085654505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7944.0477366682362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8065.5619835223379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7966.8031933600714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7858.1692363222137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7647.661339657393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7526.3963795210611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7364.0110059302178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7285.5407177042534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7107.3706387330722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6827.2096781417367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6631.303719042482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6396.4899117739596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6114.5199223210566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5935.2412185426265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5824.7717869526314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5640.9236990998879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5496.2552203545547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6101.7376691783693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5920.688859046265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5719.6627018461913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5576.1314028787037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5292.7474911087302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5218.295121744588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4997.2732475516696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4840.5699363949761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4548.1884913540216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4342.0372407516043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4133.6438432441901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3982.0797492262491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3965.0232079677285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4081.874987430966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4011.2710957412241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3912.8656586478633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3878.3507091014199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3771.5343272523073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3783.9745724320906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3660.6406659228142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3659.1300718632156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3612.4982800419039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3657.8117755983785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3684.2074042314925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3699.4547523257679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3813.036562841904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3890.1315826491018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3858.7878200791229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3949.3184598022931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3776.7205488657969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3793.2943463618044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3801.2042858746222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3618.2129117853597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3639.7466447956763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3682.002731401989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3739.4717804867059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3919.4127188580683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3897.2891071210647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4140.8528479274146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4243.9949355304407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4558.6037122864518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4773.5493821647915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4994.8200202855542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5219.3594218662993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5501.7321276440589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5670.0746783320337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5856.9464377473505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6019.6236488781378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6228.6078866148227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6364.780298842089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6586.1990445402307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6641.5105951200758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6786.3345985889964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6953.3587765872962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7092.3117207949799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7202.3282393790132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7063.7727165853794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7061.8459501843236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6971.1387059423159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6877.6850585924058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6696.4222195621787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6671.7719807831963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6623.291815897157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6471.9466664887605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6362.0271015601083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6332.1012750229484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6395.3733263789045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6478.4635479465633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6476.2386194601504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6334.233567881306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6487.0284757080281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6453.5021586111179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6415.9718236169174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6456.3049043954352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6574.4482084074334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6693.580675663592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6956.1737979376667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7240.4061611740253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7477.88286376415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7627.0333633511282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7615.2872793471734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7489.9630817277148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7501.0056858726111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7282.3627452661531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7066.4224898776238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6953.1762073815962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6854.9050441354584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6591.9438373967569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6425.1779623849607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6322.0816455467848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6118.9351753257542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5836.5086696024582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5729.823129595492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5567.0199030774738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5356.5390471271612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5210.8442822937168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5854.4543859755677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5626.1961098141346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5465.1813120212637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5174.6664592231382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4922.3328310510169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4704.1628400204881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4597.9773239066935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4392.0790318329919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4178.2705878225215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3969.7171103709452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3863.1666882792697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3665.3185987540614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3612.940831159548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3733.5464622001164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3700.4491312953255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3583.2335095670182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3528.6588917708727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3450.7451343327834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3444.9274757727617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3380.9200397588097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3423.879272356111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3334.0451214455184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3411.6038537121908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3441.619165640469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3478.1616456801298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3485.7873667413555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3606.1104804033521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3609.9524251692519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3966.0889605518246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3921.7467575267092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4203.9333711513518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4379.128006169024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4539.8118435484721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4832.8408191976887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5104.1264280626865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5370.4548261169457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5700.692929485781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5935.4755856002648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6140.334523094798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6240.0764260158358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6485.9427034856462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6651.5606345925307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6734.3943167442148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6780.7699606460301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6851.6897502907013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6845.1551165964138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7003.5053985065051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7169.8103383989983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7249.9997724372388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7198.0559274525385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7170.9754697379949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7234.8983060834798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7364.9527516707312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7405.1662815405616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7571.4134569368825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7432.0587254445763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7437.3105081250742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7321.2321877801814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7175.5409320093149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7321.7922751780879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6985.5839458567134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6999.7440473126399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7328.6002648592084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7400.6205885971003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7407.3862435798137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7063.33176963404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6967.4054237521414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6987.6418824273305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6968.3988934952504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6826.1169295261989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6627.7187191477296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6508.7022425126825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6578.2258582401073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6576.8280840928792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6775.8582899233807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7008.2546653963991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7413.6720936041993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7956.1342979666097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8314.0818416514612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8504.3675959514985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8414.6949692397648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8241.2388243319201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8104.0035479740172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7885.2922505817278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7732.4128999330542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7598.7335841817267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7374.7473243010054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7156.5722281237531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6878.5068508567783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6536.2208274103068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6397.7645721782801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6204.8558927422227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6001.5838134097085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5832.3900982647374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5814.1446553995565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5570.7997650700036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5964.2628844407836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5750.3225377855597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5487.3966624665445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5331.8268754016926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5196.0375510886015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5001.5027362404235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4801.1224242117969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4625.4301924173251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4430.9583142618367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4166.4028610825962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3959.60417982836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3768.6104501913128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3705.4766164788716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3875.7690578496977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3827.1058729028014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3661.6187618889476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3673.0789080661448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3604.8660068445656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3577.1913153295109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3548.2709962225254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3540.3679252078873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3571.2959039179527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3674.3425056193264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3622.3947330191763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3699.3581395078445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3824.6680003587849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3947.3994087293395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3912.71276033801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4323.0972271351111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4291.7014010806215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4393.0462708303876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4607.1935801270201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4848.5753843867587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5068.025014283051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5286.6949050939793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5485.3956611143039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5811.1261190010027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5999.9793893033184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6207.1335612076227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6302.0568130554684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6528.9206166109352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6477.1837019988725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6662.0149164908034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6755.8250811424959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6666.0735733352658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6708.3551078208829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6942.7590617054084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7159.0019410568857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7184.3622840175203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7024.4064426786499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7485.1398529529124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7251.216881816692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7198.0775113770706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7266.938171387591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7232.4468242670082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7504.4214047209716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7438.3571931820152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7396.6159896851586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7413.2842340332945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7513.7242552058951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7280.4138474682104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7181.3351872102394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7256.9386235863149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7272.9954565012567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7238.0074698770186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7228.4958520411874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7307.4784584842409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7261.6811203300795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7264.6546469680916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7203.3953311382875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7248.4472172788437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7244.6597809314035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7324.6298431510104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7403.0868106063972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7451.5962366367667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7646.4061863046645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8070.6211955381796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8362.3257634229794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8514.6432865752722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8686.9727542392775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8625.7645998810895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8446.1883696308232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8427.059916683038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8267.0126379237936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8164.6878922441956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7932.941533269779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7719.2560312200676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7512.6013442339381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7330.4174497290132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6981.0037869742609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6763.1606385803871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6586.1617893015618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6415.67045333847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6298.9824311568782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6078.8462371201767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5935.5435239718772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6496.0058161035213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6239.5248687511494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5969.0679989122391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5725.2454745405594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5407.646342469604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5215.0769732010694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5062.0987658576933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4883.8424033350238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4649.7597533933276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4497.7148095594503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4334.0528719032482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4077.7334763679182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4091.19636086932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4252.2243348059192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4106.162269727145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4131.1346693193336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4070.6380253700477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4094.8829266300709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4155.4566175937334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4041.3409095242896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4067.2570697486294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4142.3963920334636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4213.2346104294093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4212.4457572117453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4439.0927849680838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4479.4226790267185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4471.0709523868682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4458.4250732561386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4678.2395476668435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4569.9263696733215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4766.2830053846028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4916.0240458738172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5013.5119662757861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5207.8581837692427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5552.8592287746978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5826.384488637972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6090.8509030306586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6315.2469834798376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6680.1630266157517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6778.175179159035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6745.5906302333979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6911.2739539230688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6997.4260040684985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7071.1268750940453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7214.4389873717919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7215.8547504414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7218.1294459457149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7208.711353317276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7376.5774739143772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7606.7087575539899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7473.0708835592141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7414.5788109099685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7331.8945750285111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7643.0216858716067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7814.5747452532978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7684.9294557505855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7657.7891457410651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7416.1738928916984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7341.1898940095562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7269.9778952494889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7103.6518715298953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7084.2090579486176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7054.6234968991293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6820.5782543603436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6792.5188281594283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6913.6277426332426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6870.5948282089212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6864.8189914126142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6598.8600775603072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6564.6055690052963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6625.4638599018754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6652.0527712579478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6765.1213906290195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6903.5669089873572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6901.4860367469091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7363.1418644644773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7738.1005487608054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8374.489423476336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8653.7609935597702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8752.8259053795227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8860.9805681048838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8638.3609956611563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8552.0209372586341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8345.8907143197503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8147.1662487782933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8047.3037507821173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7784.156429111621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7659.1160433923951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7492.3514788819921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7013.1204702861887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6823.329770520033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6750.2046761526526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6514.3488654900466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6323.7118230970436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6049.1847484889367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5872.0217938526202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6572.2064097208095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6337.7006219296309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6166.6056873749885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5948.5596139219206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5646.3841417542017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5641.6361305086384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5385.3213523327468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5271.4618810973898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5111.347358434834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4912.1037522455827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4768.7251988469525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4603.7407946436724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4532.3101880061504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4673.4443669261345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4603.1934599571687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4602.286937093053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4551.1528573868345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4581.9335136546788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4580.8066635054502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4517.4899881986266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4528.900699988304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4580.9605910837781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4615.6444499863965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4630.5771796935505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4643.243590239842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4677.9634457792044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4750.6649631126857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4752.2325612531195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4981.1927198026751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4862.4705985973733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5012.6745476168671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5316.8832939795066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5256.0237711595873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5581.7785385557781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5805.0058787080579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6031.7830401850424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6407.295248303064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6554.1251754870855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6755.8954472261621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6940.7788082192565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6959.9314536149041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6903.937372217807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6891.004940498271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6869.0491256325195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6939.818755723858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7253.3390985472624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7527.2384375218371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7515.0336032159266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7684.456248220029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7740.2604947034051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7627.4792322499634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7461.0171195272515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7421.9339439212345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7769.9444494608224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8149.7775088077715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8089.0634139353906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7901.7693174213709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7812.5095329874985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7776.0638902653618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7588.8501537366483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7431.7259385052621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7273.6170027570115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7163.4898807837499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7042.4511620393969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7111.5088018376555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6916.2250105626326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6939.507050425671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6839.4695638100993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6752.2431992539869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6762.4893569311162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6800.75285552485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6758.6531617036635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6855.9369500835664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7000.5684105067148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7234.274965089543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7631.853838001357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8080.638562782282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8419.4191333496274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8863.0525612787587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8893.3771322302837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8857.4102795038889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8800.6154039296143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8644.0927550083161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8444.2329634100897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8297.7161474767181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8050.9647636091704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7954.2370795261058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7830.3924381238812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7545.3641460001618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7324.3131906009266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7064.4930329961544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6906.3199065872159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6722.513996534959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6395.3243164838786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6229.268532905251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6003.0512449813414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6756.2501169239849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6532.013255820003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6328.8054442191433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6085.3053012946548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5902.367217841912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5845.5741335231569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5661.786326969991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5539.7894813568282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5323.6563584687547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5200.6210683651952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5053.6902453962675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4913.050379366563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4812.2904270034778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4942.4999142615825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4918.182477694776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4832.3162811711345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4813.0215168698578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4777.5324942320158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4760.536141045126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4732.4049057434149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4748.9045260705698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4783.9777370202301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4788.1087316726644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4759.7917269857116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4777.3104770193004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4877.8907378288113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4908.3108850770423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4957.2851872219862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5144.6660551245423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5005.5622657718532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5178.514374703509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5480.846610741768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5420.0648178126348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5666.9340303570789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5891.6709610708222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6166.3294638834332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6481.9978019547134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6690.2382382545038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6896.2536814890691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7053.9158143191789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7068.7549354860257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7084.3536169945446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7078.4599980770336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7151.4858885116464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7160.5704723352264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7420.9505071756903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7543.8577630090022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7590.7828258520967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7543.7551533096685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7448.1181349846038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7308.361516912074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7452.3878583566539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7346.2911572766352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7652.7880608259111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7580.0524623725787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7615.2629129609577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7948.5395104925155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7946.3665021900488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7769.6556727715379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7586.9321924824617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7408.4829207965868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7321.6768682363781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7103.7662954502575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7019.1187122035553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6889.7782313301022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6857.0806746421858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6930.7779048688371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6704.0133762785854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6652.7229643410819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6730.8487341858299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6770.8362627514007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6761.6524301413201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6860.8262998427344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7011.4220695671065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7036.7374563882349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7372.5171941904173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7954.5831888235907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8454.0361516554603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8824.9822833731869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9025.1816880742008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8919.2183480025378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8854.2237804697688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8672.7264499093835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8628.1026239081239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8343.7240523702167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8175.4292394939803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8019.2337678598897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7878.0218728400087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7606.0482813918579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7335.0821838818911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7143.0230528079073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6873.9991132405703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6726.5217944884434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6486.740835544203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6289.8526454636167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6107.388067054645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6841.2752820730129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6746.0124392129292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6569.3650134129321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6324.1339708209653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6138.0776097553417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6045.7857683725588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5885.8885093451645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5756.3459990024448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5559.7667130776381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5363.199044098078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5165.1701421333628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5019.4957455720887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4829.5263479232199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4965.4802751334837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4995.2265180780496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4902.4566178150817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4875.5454682049858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4859.766618240179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4787.5559695087632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4750.046757132699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4802.1499982343357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4792.6199939694507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4799.5983069022332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4720.0489274472648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4698.9041624873325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4823.8588966805555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4783.9137023706226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4791.162977140948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4857.9128854864675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4783.8363768151085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4811.4398029441663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4916.5903153805803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4655.3569033399481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4636.6002190639547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4900.9475317765546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4909.9116174194514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5053.6178664024492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5034.9764706371479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5261.6729482832516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5399.2545767803922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5671.5945561009703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5815.3023932598689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5862.8114078488206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5998.4479415740325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6241.6393122196323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6550.905730016244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6718.5652565355595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6820.2449536255808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6980.0690984741032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7070.4403096588148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7057.2675872865984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7105.6209072513338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7117.4237634342226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7330.5567761907696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7387.0207826488213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7265.8948500985243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7174.5752840310579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7181.8796342383903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7080.0164539491816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6920.9227418871715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6779.1430407461185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6657.7917599760422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6547.4730362488353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6264.9783061070484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6099.1906679945714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6109.9752835785575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6185.5890851027252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6184.0727171265044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6206.8200748449535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6271.4660749936684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6255.8686530052164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6390.525134420428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6553.3490113879425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6766.687755935759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6931.3107376249718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7283.0152762444768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7799.7918797318544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8152.6280171894268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8512.9370258029248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8595.4742228896939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8596.276710019114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8496.5279535134614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8242.2348477166652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8023.1739517263886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7893.3655756096168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7728.2521388835776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7567.802244889107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7268.8210726284069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7128.0853998125876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6852.1653885839969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6582.0866735700292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6470.4188857851541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6279.1182452183584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6069.2958361538203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5964.5723577458621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5835.3594259387355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6564.0684597616792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6512.3379876748759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6251.0763543970315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6136.8099338162165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5905.3475504663311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5805.2438650057284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5635.8907987502062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5494.7012638976184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5329.9522131927652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5147.1597510885877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4952.0410150822181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4757.279797402186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4658.8164597612931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4763.5966257442815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4717.9890468388458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4649.3403409876664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4606.7078797863333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4639.1166958681906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4589.3252022937031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4478.3410684977034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4547.393519573805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4438.954595533969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4538.9063060023072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4451.5987558705947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4433.0898852026721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4501.3683810518369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4498.1325159557018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4482.2662521886814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4652.4804716844355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4426.3526487090485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4443.911699410457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4380.5423160497321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4114.1241923154703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4181.0058548258057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4221.7329305724315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4250.6441958992518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4406.2436196596027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4415.2526855677843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4588.2598726054275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4760.8046781197172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5055.1287365362896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5222.2289178878809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5367.3641744971765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5397.9650104037601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5581.5219856819112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5856.2347351285443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6084.2212415679533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6201.0137482803466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6233.8861187417951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6392.4880149066039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6618.7149619790334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6705.2612096464709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6801.0272063199691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6934.6960714940942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6908.2572666727592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6920.5395211132554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7064.0019087513874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6978.373727514705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6903.996129038027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6828.9991410618341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6724.5660570317104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6501.0620530402794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6360.9370172788185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6084.4580728982037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6151.4710218374912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5917.6179511945165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5995.9707417628952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5855.3198859304784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5706.0604204403016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5735.2451935326235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5811.0772546984572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5887.6711667101672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6046.2864987552821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6269.4497091092308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6520.2190841023148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6812.9583174087711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7361.4194183535956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7798.385009685423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8025.9452833565083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8161.2582983860366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8113.1549291138172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7948.3980745456875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7764.9115993367941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7588.3699333143804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7367.9612328986414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7362.2997112454696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7139.4330072974944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6980.8102703735103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6860.0777738776906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6568.9932421009044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6375.8407629725616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6238.9919523646759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5998.3364944852228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5839.1227067084128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5693.5984381612907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5542.3691048650562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6313.6740227641558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6040.6812903192549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5864.7131452690646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5734.976288900968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5423.9336895544066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5332.8866436072431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5146.6398206500617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5031.9571520533163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4879.3031019307073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4715.4495851294605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4533.236326045173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4427.8683566720492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4353.9281100775215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4469.8594300409313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4396.845586646109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4222.0291156065477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4207.4576974944584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4175.5113112742647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4071.3490275972476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4093.6674665673072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4125.4601723461783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4146.3889923647303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4210.2770103510338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4229.9424398595256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4306.1197580520466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4328.6145167357226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4407.4715517193308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4436.4440784987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4752.4135922743362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4681.9165497506001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4887.9178242595108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5125.0954688035899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5156.5838593709022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5580.0299050246585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5861.9951373414078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6172.6604021248122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6589.4008095221752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6762.9227714801118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6812.6808659718699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7053.0274400526787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7242.1113396618584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7291.1883404647542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7324.8438660166375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7436.0445034360073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7386.1153693474507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7506.6405971052882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7533.3986374749293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7474.083066388609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7503.3565408239101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7453.3920603335555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7492.5491106464087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7386.1923887282001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7669.9869780925192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7590.5757468242327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7758.867247850696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7614.9272449215669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7571.5128600270482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7817.6360493575639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7565.8728435773628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7329.5489654362664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7341.1470843781553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7330.5135996353392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7164.5522063199842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7038.2900525627992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6915.0653283937609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6902.7055610612369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6917.9463539445933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6827.8560954159402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6817.1405630767322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6888.7715760591454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6967.512073010661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6910.7651690371567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6977.5242482778158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7132.5140256173081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7248.7510732392639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7597.462703183759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8213.6855641263865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8615.9596548681948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8795.2672701493957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9029.940202091313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8842.8928315463181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8610.5180699262291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8589.4436860363276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8437.6403601568818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8214.669497503708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8047.0370999892166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7827.360684292009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7841.5911008381354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7484.1330137497416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7170.2368971777387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6914.7979699931602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6763.5363666015019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6529.7598208879963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6288.0933553217301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6100.456920008698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5940.5723497069312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6738.8695109031278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6566.5094530186016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6283.0303619930964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6026.8564011776025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5806.7344529502225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5680.1430365481074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5418.9738535856595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5318.6364037638587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5080.7499448271619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5061.6585690800584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4761.5580901169997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4575.6386763977953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4568.3539701975387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4746.4975274539638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4638.0391495662498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4617.4077699912878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4513.79728566823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4499.2483656553668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4437.0072716469094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4371.1503165101358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4506.2766019977835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4487.4949540573807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4552.4483544101158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4654.7506670769717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4626.8082903276709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4681.2063176684242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4808.7149183457459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4786.5444590923044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4990.0050837168783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4899.5272994677662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5070.2101991877962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5322.2652635050863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5336.887636962525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5709.2231030779685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5992.2904833658276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6422.773387188754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6733.8833246553131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6841.4894986369163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6945.1638291502022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7105.3417724988994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7251.7008532808231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7279.7588504627929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7410.5210508497594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7415.4877072203426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7530.027286401124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7567.3914098688156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7650.0853684616759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7692.7769621222806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7838.5737516972795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7865.8062425236367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7865.6557853591175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7919.3469521394991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7902.4416242414172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8069.6424181165949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8199.405510363531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8170.2068660842397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8228.0773463310052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8234.2449139447417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8144.8537927498091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7989.0455618033066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7789.0733297069264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7850.6000263713313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7850.2043916569755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7555.1372900369306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7469.4579686360375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7619.1250959597992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7585.3460342148937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7608.6231410283217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7508.62041925217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7537.4822314465655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7570.5660754713863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7637.8845592834978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7745.2394352291476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7792.0385517005352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7777.4670409152723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8168.5452424538253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8567.6159237135616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8942.6451884234211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9018.2958263826731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9233.195445384863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9230.5506171417346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9145.518967865175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8931.5557884302343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8778.0874927494388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8562.0085443414846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8380.9094077200061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8144.4207443906662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8011.8889633024073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7754.3142584634288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7473.7067814566062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7198.8952682186346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6952.7458607977496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6802.2511184768146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6593.684807884606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6398.9720048641384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6189.9272248547013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6952.1219755667707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6774.0986941889141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6501.1162022282615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6230.0454300156744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5968.9377088659221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5806.7714008558341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5627.3237009165668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5510.9117435576654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5212.3019835987297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5079.8991112358226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4887.0512175177073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4683.2833250721314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4616.1958736196739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4718.490392087595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4729.7689520213144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4642.1550988289691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4577.150877790551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4580.8633295512846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4546.9375566076833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4492.6793028850243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4501.7973427992401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4457.392325195382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4519.3398927708176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4558.6933846991797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4575.0980806715716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4652.6080260848175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4592.3224775529843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4673.0517316413652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4956.114854660821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4831.1964667264938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4982.2192540055839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5227.8205133370093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5273.4174136919983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5580.5919781247285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5933.0120218426628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6375.2687427625287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6688.9912514341813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6890.5644598560493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6993.1537878240833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7132.4212307831913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7311.1401392568741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7408.7721937127899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7590.2598227395556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7563.2944107061239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7518.2177339992331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7665.6671658957021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7651.2637606917924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7622.7589443404122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7619.5838377010577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7670.1130084750639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7748.0856443650528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7822.6814670347176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7889.3306875273247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8056.1266101995134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8077.5968764851059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8060.2980081051001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8089.8599000005488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7924.7487056312566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7969.3161089208215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7835.2021963780253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7784.4520913661336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7885.7500165021765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7767.7245968868674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7700.6156713268283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7541.0437034857059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7567.8271179009071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7757.5402013404664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7754.3877221888642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7743.4854934909818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7809.5962979538326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7691.147377876242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7602.5012743402058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7624.4759379631287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7774.0369916721202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7922.9931956771761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8213.1025146869069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8581.8298589573205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8861.6214607928723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8984.8002654137708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9064.6108233803661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8962.4593947768208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8837.2244612052618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8475.9090492306077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8380.8072824353167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8258.5956813033536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8161.6896087917794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7964.6077161991334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7785.3515079497192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7550.779477765619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7327.8204291380225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7009.658120348724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6798.999533039625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6671.8928202434836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6500.5907895920373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6224.9735751911585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6016.2827432216945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6759.1709370213148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6570.1790376434492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6350.6119534647996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6039.503051676169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5707.8848091214186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5616.5246829085554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5413.3758191579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5261.8897885327506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5024.4741554859147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4863.470497472943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4596.210177019806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4454.6573002046398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4466.3591787522082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4622.8584971136033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4574.6360251555852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4580.7959021314109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4496.2243257453692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4524.928776711773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4450.6195546025401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4391.3302445637646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4431.3454630118376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4452.1995063799404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4502.5836087637472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4538.553154069059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4537.6505928458737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4616.4233078391571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4594.36559007716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4557.4669116284185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4843.8050003296967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4761.8518270934737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4890.3063518641411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5090.0246820848615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5257.6626793124624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5544.4461540974235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5796.9154899075211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6218.3066547259195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6580.016047354974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6795.8662032455513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6959.906786309205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7081.1864448071974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7221.5477165109778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7384.6645845591047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7406.6486728183954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7455.9212251544204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7557.3605791104064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7585.2191683963001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7578.9608252653852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7744.4790129231005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7731.3304161739052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7885.9451630477988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7841.0672181088848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7877.7552840234221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7900.8990427636209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8115.3584596654982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8211.4166349075258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8271.7935699134287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8325.7624434027221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8257.7545485156479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8139.4168779532683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8015.9046114941984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7908.2627011488139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8017.184611434991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7816.9595537412752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7793.6302189536873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7856.8868147019602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7793.782875713895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7883.4019677459328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7786.1127260895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7727.5446808855459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7492.1884201405837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7478.9376231789774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7553.5207585748676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7386.141793058202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7408.3658268191739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7695.6710480869224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7989.4627216197705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8399.4265230677574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8790.6499795326799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8878.9726815109716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9095.746525872004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9011.3009631758068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8880.0402230692944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8791.2293772459325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8557.1741414358312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8436.0188344545968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8268.683427579037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8043.2886472542023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7895.9284646885308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7659.9306589709167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7494.0050424469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7208.9466799252577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6924.2179417301859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6720.6217389375652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6429.8535635683793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6174.4792049012376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6108.6148060500782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6788.9170542577831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6617.4374462147853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6371.889269473897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6082.5348553192889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5903.7664430422692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5864.9108414457905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5675.2237812607391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5530.4952526371944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5229.4090582765903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5153.1329857376741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5007.2135907815828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4761.5267870422413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4645.3165297270298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4832.5695024574297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4679.2486191507305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4671.4515105131304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4604.8694903072374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4670.7806229600983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4690.8418764769276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4661.9512488790233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4603.1786529952506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4708.359310822696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4645.125377090194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4737.7659890042878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4808.4345676399362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4788.4122382062942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4764.9841324648314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4738.004974676257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4977.9260260067513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4880.3443201371483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5049.4240962234508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5322.2525853580519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5291.526479353357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5607.601366077115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5892.797754053785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6381.8959925172458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6806.435852201389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6974.3034984099504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7151.9287496480447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7288.0750706126209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7361.0851556713669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7544.1692168771988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7603.1757966551468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7606.6907112634999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7590.6640210903879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7620.9096460673136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7663.8128080443703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7592.6041323273312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7624.9676017920301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7603.9325120410303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7579.9042141857863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7809.7530395543999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7766.759381916836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7667.2905944928643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8005.4649734098584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7802.1907979179996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7841.7591431807432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7821.4927440979336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7723.5280604405143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7536.2163762144892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7514.1776346843544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7415.5496742430141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7372.2718847030537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7429.6993955577527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7488.5393120616609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7511.0980419476255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7420.3479787478045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7420.3020386908347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7406.6696947455148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7432.256280147466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7322.4271606885959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7283.8953677071904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7251.555929013849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7477.7817253298235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7536.1675397791905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7918.0789302691483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8257.9799615699776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8544.7379032779627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8717.2653969619405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8879.5280705507175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8779.3804476111654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8563.8940189955774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8549.7037940750397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8327.6002414492159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8124.4453241949323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7987.1829743264725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7714.2945492185554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7531.2438663646144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7322.1828130670665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7057.2411314866849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6787.7654830902957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6645.2379718522179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6350.4381248629106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6253.2698525816895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5954.4005106900286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5820.2791044337673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6514.478144943374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6296.2315530365795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6137.4536708611231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5931.1837881012525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5674.2330112098571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5597.8942882679376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5434.6790659455964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5253.8276314564409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4943.1775331496583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4765.0892623679119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4594.0824945558588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4444.4343136254374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4308.1007515673246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4482.1133075997659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4330.5356288162311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4203.3967818404244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4149.7240447882423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4054.9634675446637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4074.2383192939697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4050.6136125635426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3991.4742041774725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4153.4460901496877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4165.3555694538018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4136.8688147554012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4265.3809866127485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4251.9574239628137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4217.4330629524866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4356.4984609119156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4412.8461376176974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4419.9134860957083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4326.262979644257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4357.9350388745861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4298.0343510098455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4333.0447464596127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4558.4218944021359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4613.8617664803005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4903.82033801337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4934.3392656368496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4951.4667259728985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5288.7810676101208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5451.0362443155973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5595.6463775285802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5708.9866842759848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5776.4905700156196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5951.6514855176702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6258.1062736317072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6400.4955694456166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6509.5614788774556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6463.5434876370364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6892.4417061530412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6898.8450061392596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6827.7850454750715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6984.5386782386222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7033.3613274089876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7166.0702804036246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7219.0894785195696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7132.7710424318229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7134.6099695952053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6921.0742004857784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6718.1115285577052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6415.2005164514903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6469.8943023681477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6266.5932843901301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6105.4012206901534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5983.4451159334831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6045.9281484577659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5977.1731152886296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6008.375330783746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6061.690205970337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6094.3425717649516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6174.6105450429732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6160.9307435272531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6185.4350134818915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6257.6747081680014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6626.872072893766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7046.2567320069447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7621.0360320867594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8090.7656837094019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8323.3174075652933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8382.6444010138202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8362.8722767843155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8247.826308713773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8114.4182163622463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7865.6484718516449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7772.1365083177152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7547.0552206152861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7420.3270584581624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7270.3163484552242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6957.1269877812747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6840.8727624913136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6553.6306908268052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6380.9795727852115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6203.4654931103587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6068.0424163619655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5862.3705008090164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5683.4913463119774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6471.1734855029817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6312.5199954712743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6121.7569196798668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6009.6059950196877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5712.40052553842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5583.1864972570402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5349.8548924965398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5085.7679556912872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4831.9311923809692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4671.1630098015139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4390.605187145331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4268.020872461917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4178.5822537096701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4293.3775141841334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4174.0769860453029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4096.7997403607478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4009.2629329092692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4016.219887852536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3965.1681289133262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3933.4878297865534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3814.5101985404558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3899.1541436428538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3877.3317596405564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3888.9839824345318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3981.4321759221448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4020.0539260993196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4037.552152002042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4048.0831470670128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4165.8191092539864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3998.0419953244946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4001.6268020393436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4098.3762680930977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3800.4213550222262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3751.8497172623679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3869.4641016127462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3896.4791610959383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3994.3357873995628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4103.1558738610202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4146.4663892591097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4258.3551636851589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4585.2661453976452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4868.0008987578976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5062.6353996370099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5253.8017273825199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5434.9363678490399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5405.3993599744317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5678.8860673830677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5853.8053386315632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5954.9653805129028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6363.3217517169624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6438.8898186397018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6561.4258074887812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6565.1563905281437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6672.2614489035132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6816.1395436486446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6916.9682862037462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6809.1481654527452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6777.0735498868653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6487.5115698453874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6495.1786389643248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6197.9446323362035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5937.8114963351236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5755.1678702290346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5580.0171681659149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5545.1382881184409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5476.536877609542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5551.5899514636722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5394.1543557933874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5457.5937927807636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5554.2194318886122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5658.8407392175186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5609.2677994058877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5816.2340195112338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6089.8883182379614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6367.6746542996998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6739.4603924897756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7180.8764890337752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7421.1693015974624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7566.7195811070342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7701.1766462322039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7639.8786371471197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7642.49161097453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7488.623492119159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7351.8363417720884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7081.9725352806308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6989.4719836845534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6824.116258312004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6750.5166649795974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6533.1468662806801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6269.4949000568076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6188.7308535643424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6038.4509983158277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5792.3345457267787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5575.2455621116014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5402.2456450207101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5273.4101133772156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5977.0473041660507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5803.1803826538244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5672.5192599036918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5371.0530252493227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5133.4674947209915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4970.8019805622534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4783.2991254200242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4576.6097027780152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4426.4724461052228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4321.8459836655584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4175.6834248814721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3936.4458076947649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3939.347041001573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4093.6672042529149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3981.2505379017252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3901.1537355581054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3858.7474785964332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3777.0890148764665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3790.9504611722446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3814.844318656978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3825.9518022223047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3913.2885403329224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3907.5910203827748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3943.8659987898573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4023.2666116174596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4070.5433755007748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4166.0666835702796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4239.0287384290432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4470.4461600962677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4359.0477504222454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4548.6180339979019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4793.7395694974048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5103.0334648193466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5291.9552758508817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5602.7918934112304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5972.8940696894069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6308.5416403879126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6621.822091289866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6679.9455968678485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6785.3039924204322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7121.2831547996739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7152.664752627762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7211.82268026576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7375.1122055028936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7235.6667775064425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7389.8136354787703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7310.1251212189436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7369.820240348171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7640.6034133384273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7357.8690424431252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7603.9591980507039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7542.8829594225917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7428.6187326075678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7746.6922094500551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7707.3455084788366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7831.5108135591981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7896.553697553667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7702.6179182348724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7883.9656496769421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7835.7309835373489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7934.2231793035198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7897.3503017193052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7735.1948897134907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7485.8582312635062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7459.4695582137583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7572.0565966180156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7663.420042256238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7646.094448272418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7701.7395372912624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7620.7031035097225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7556.0853762291681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7583.0254675881606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7723.0584303945552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7736.7746982164836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7899.5726401183383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8216.7584436774468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8401.5869733398213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8722.6305332899883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8798.3398262615865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8869.5320798117045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9026.1776782441411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8799.5023652448563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8427.1218630696294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8270.5957872233012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8155.4753908281591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7988.7752603034414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7763.7205194623421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7623.7981321864236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7331.723582338368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7060.7149088280867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6711.693117540688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6574.0512900602089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6384.5747229477493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6241.592733000567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5974.8548179798481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5795.0751927313913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6572.5482682937072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6373.306982276109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6107.5754173308596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5895.6834204365714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5557.4163509501295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5395.9211166352379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5115.2120861007243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5029.9040952789574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4803.9781430973562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4616.2647403355331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4450.3363697281911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4287.8910311852605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4125.5954423646563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4272.486057655221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4192.0107451169961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4136.0556549398416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4119.7849222451614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4145.9366065434133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4120.945514695356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4084.9178025644633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4146.7571991652339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4302.9310055645301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4188.7025003091076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4212.3756749781787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4297.4103498480908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4351.5488471791441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4370.3718072993834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4357.6602880862865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4611.8484390236727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4500.527209513808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4647.6846765138416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4950.9886655284954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5161.9224156886039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5407.3722554462456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5687.2251546677771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6107.0094869525383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6445.1131188160161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6661.6968716943948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6763.7819941319949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6902.2098637047593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7133.4515284369327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7134.2339204691198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7157.8802206686769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7250.7835879416289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7216.3445635527969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7297.5672434253011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7359.3672072546033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7375.8027336019913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7577.5320480463479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7493.7495787763983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7450.6339073612917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7599.9120175777916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7633.7493389684541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7635.8266477695261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7871.7994769189654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7894.6418559522026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7924.3058117012024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8034.001018093616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7903.027888856971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7858.1165659777034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7798.0261694820092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7625.3596273806861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7575.3131773268178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7444.5028523386945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7487.908896223782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7308.4154463872828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7407.5948206005351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7408.2316019948667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7272.4436026307376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7408.1666981402886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7331.085482783843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7338.8826310777549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7426.7155028270026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7470.5108630618688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7698.5935818375247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8077.5019229568179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8494.5464271809724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8723.7466001177108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8913.8414882179259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9156.1523177057552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9007.5982632946125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8931.8225701035317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8775.6496140504059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8545.5308874970015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8294.7263471388887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8123.6863067660888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7991.007512129132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7565.2905198933449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7391.051842063267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7172.7649313477168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6910.9552645042795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6704.1841804420246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6430.7868525768472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6177.659043332862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5984.4182478182174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5839.3937730028892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6687.1659869885361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6430.8325211657666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6122.7392573031448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5851.3710118073141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5573.4536944331567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5395.5531972153767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5139.2635425560939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4972.8902506867471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4690.3187105546813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4501.6541201340387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4259.2857616881329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4126.9390982550722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4019.6630429942275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4197.8005901447987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4119.0710786257177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4092.3514514536887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4048.9569700943339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3949.7541966644667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3871.08786885781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3882.6576831219286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3933.8207829604503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3927.8646587682815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4000.8349020907972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3949.804466690191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4072.9372620203553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4127.6500149538151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4209.0015653450673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4266.5696097050568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4521.6037974313085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4555.0709073524877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4768.5405232678395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4990.619081074472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5029.9207690552767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5321.84537826004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5662.6352216405412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5934.2413942602398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6263.8772889543998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6621.5613425411957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6706.5695274008449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6793.274771824691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6895.4260738138801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7081.3372197976332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7009.1040627701195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6957.8507202822748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6906.3755487598391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6851.7921947592113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7040.5153660601827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7066.0945423238718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7404.4946720143325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7510.2341324018935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7433.7851778234417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7477.0112008473825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7579.4678780431186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7594.1544378438211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7708.0643756502031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7750.9184379285343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7569.4846756602019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7419.2675671104516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7352.9312379926105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7261.3654430726547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7168.4367633684233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6955.6957737705125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6866.5371923863549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6796.5698591738383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6702.2478023460681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6630.3339083203491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6662.8079809404344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6545.9027818395198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6528.0988453387654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6646.5923334792215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6748.8109725690565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6691.4125358921292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6831.5226555792397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7028.1798407100532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7229.5060855059564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7732.4689438328023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8195.249493139454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8619.9563753694019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8674.7142143288711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8729.8661245252661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8712.2022047857045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8584.7084383938454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8501.9040377947094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8405.4616297687808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8191.6357709997892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8050.3862596056761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7940.9708011376624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7701.0100880896889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7426.8221025203648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7171.3428203717031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6884.0000442136734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6669.2989473151483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6364.7460213627455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6237.1584420127865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5982.1670992240979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5868.8994659159607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6653.1493118713825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6488.7372091264033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6173.2041372633093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6033.5901719050198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5644.5817726284013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5519.8980024353505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5360.9323180136726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5164.8978804728913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5034.5674830700782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4846.9407521400681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4610.9937541445852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4494.5131500794723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4393.9496313158515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4547.6457948234165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4442.7443570708929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4346.3773882733176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4364.5614664906643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4340.304273076923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4301.2063960786127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4395.610132902867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4363.4562940160222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4347.1546621227626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4373.1710136828615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4327.282702042141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4414.1904286722429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4387.6993355552804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4319.8136138631617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4329.6340215436103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4528.6922848828617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4450.8982587381834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4695.6146290202705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4937.4674327962557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5121.7275514767362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5385.89547279217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5714.1248332245987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6111.0731945404186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6553.9411502926478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6817.6363500716898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7007.2773985742087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7139.5075916114865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7394.9439869382195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7574.0586743442309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7657.138411185123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7657.8364672567141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7726.34531651219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7726.3231649364434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7718.7387808555641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7742.3777123530244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7825.1195197210218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7806.8655434889915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7748.7339216189812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7782.3962075304926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7928.5570232390564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8188.7639824213165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7945.4123496337743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8083.3752196650048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7867.0606867938332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8190.9851293071679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7960.781809745321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8060.3152917648531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8074.4205260704666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7975.8469163749714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7818.8791314706759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7798.2881173156538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7741.1808047878012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7822.7577442383908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7949.8287031576338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7897.8298953080266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7865.6162829344257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7789.9256470831278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7536.15819110339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7634.9929801972394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7621.3351896676086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7759.3010669576206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7950.0980141929067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8218.8389539823875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8751.5144507318419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8797.9490321992271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8812.1994183980405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8928.0233378776593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8950.5294203327503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8855.5940005358407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8701.6629251266968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8452.7338636017012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8278.6573785575838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7946.5254654217761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7916.3842631758143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7705.7970328002066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7466.6339993185957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7227.4188573632882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7004.2263427246671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6727.3896310570472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6539.5845938139601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6362.4061296744921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6066.6985146880552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5957.4142994928989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6761.9401032530677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6537.0073391009309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6368.265975622211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6113.4109248507466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5826.5103190357304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5718.0980820241575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5460.1213706277231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5370.4910825100378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5222.3602562834603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4958.7532090742725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4858.8091114557856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4646.691566391969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4514.2329738665267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4717.9354270940785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4678.6153209389868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4648.800344720019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4647.7420831864911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4560.2402561439649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4523.6843314600237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4626.755252248141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4654.621287361585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4634.8633332273075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4708.213668469758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4677.9637264465146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4802.2808341258751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4930.7356999092608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4956.5950060466766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5015.5624838967024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5233.8040188989899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5036.6397872302432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5180.1918548337981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5426.089579322711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5432.6378077839199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5735.1211120248381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6038.9471784352345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6351.9622011977972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6914.6656941568308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7195.7281812958936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7150.3787762472321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7342.6150899640134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7504.0951817933528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7635.3826378275598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7806.9121017903108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7803.5183955755683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7789.9333817655288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7870.9896038855113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7871.977640537194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7794.4508580307183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7850.2146926466439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7905.7421002135861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7957.7859469561899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8020.2607359979502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8003.6584709177423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8080.3742862732688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8244.7996929724723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8319.0478156769914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8526.4577570048968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8385.6654070823279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8354.0199250763635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8228.474595777896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8240.0992971809756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8100.1402629501972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8018.9531640093319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7939.1813437130822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7820.0908376588404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7801.4958791246045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7945.1675071069531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7902.9863899561542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7870.9207423846356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7638.7917806776122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7570.8343635767878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7600.331072820778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7766.2431583196258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7852.5576535104119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7987.0354978678697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8421.2240989702786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8906.0925497811622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9176.8904833112265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9244.6411127239517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9426.7119558341401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9411.5811524333913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9152.9285590600466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9025.8467023184967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8932.0393685947602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8703.2136843953085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8574.1556829188612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8441.933966771996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8332.6896663898588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8000.3306724039594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7668.545756153103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7396.4082426422246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7185.3278272813204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6988.4734359323038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6701.6684975990456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6454.697486769328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6402.9389997289045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7208.3646027821978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7072.6179167460969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6898.6134560285245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6662.0926557499188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6429.9372802054031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6296.7447319499306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6175.6961803914446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6078.8220138808483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5934.8922932919822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5665.4207443538444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5544.321763181978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5455.212408073563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5287.2940639309481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5487.9997570388614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5446.6946441412365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5433.8853042383898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5426.1631932980035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5369.026146967858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5280.4447748732828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5288.4734172187491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5272.1137052071426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5236.7053348713907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5180.5229728802415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5160.023010889191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5208.7853902255201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5199.2220092183743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5171.5641892315962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5201.0526048241372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5388.2107016418149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5179.5717723717653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5162.9390643082334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5186.3052278540481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4983.5534056420483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5055.8876771938476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5112.1975452097522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5300.6090071717645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5526.0562473398777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5709.1726524859914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5774.6109351259856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5924.9027158173394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6184.1630453954313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6404.3314759773366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6701.2382776776876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6847.0525154039533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6986.517541703437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7023.5434545984353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7234.3031745856442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7284.5799745018057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7475.8614423347008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7622.8506078292357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7631.5028293341675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7535.8533712449316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7800.1755837880855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7872.4542746793859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7899.09769096747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7943.524144096471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8049.1014977615432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7797.2997873764325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7599.0617380968715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7589.6940853528513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7446.3277485723902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7436.7296816286016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7221.0608673798843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7020.5874679002172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6659.4322204456239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6634.6920452526829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6797.0788629513145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6758.9287045012015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6679.5410711268942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6594.6444611188017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6759.8262775733792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6927.7725980984096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6934.7898226321695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7176.2808328089695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7493.6961880448907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7967.2857746871141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8452.4083336950407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8735.2445074631105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8816.134848981992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9025.8320428770658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8969.4249181083578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8886.0182932740445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8775.5625856536808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8535.2025256908073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8529.602068182583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8356.4038303695779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8005.690016518638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7844.4928421447394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7612.8432426658746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7253.8971224748693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7049.2046118890712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6907.1871110880775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6739.1475017308348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6530.463159188017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6264.865473516873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6152.6759159300855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7064.5801260717362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6920.6358950067142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6736.7889955666333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6468.0663066508077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6301.9724773525086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6274.5082556363686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6055.5705677981396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5960.0792554846048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5724.0346655324765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5375.7758974248736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5316.1587515329275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5063.1704045548686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4994.6390963821868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5165.9897052075939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5031.7604748414506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4948.1034081192383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4983.2080128317957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4831.004092802471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4787.0107865798091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4742.6458840236246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4694.5848617918473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4729.1866523857761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4688.4697230746779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4635.7260117170781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4757.8785152363334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4654.2369796824423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4702.3611509850916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4710.8342854491639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4727.900807068555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4557.2369368341242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4533.6084785703333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4523.6363242561911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4174.4823642937454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4161.4731654416291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4287.3285077934697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4403.7725733804082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4479.736418391185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4707.5982593599856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4730.6309744868277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4749.3042025995928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5105.8170430276059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5307.2757021471116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5590.033619951304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5833.6459117473105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5958.7207918000749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6154.6013171963605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6320.2966134956741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6443.7283199340391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6504.1294065851171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6621.606786327744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6610.7803831634583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6876.864327427701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7099.2910347987563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7327.6374789512647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7499.1455696017038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7629.482771817954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7667.7705039718039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7499.8725530656393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7387.0391899072856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7164.762427331968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7012.8577633329996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7038.7832830254811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7101.9431041066746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7036.9360715546363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6931.9287766782782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6759.3040850652578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6831.6575286095922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6827.3368715522811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6775.9928601758829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6753.0906883611451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6758.0448382506484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6795.1456543192926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6935.4292151535592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7110.3324139725273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7350.3860553192599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7682.0770400542588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8017.264295664454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8152.9428361406954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8332.0664409361088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8342.4872825104412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8370.7787872643585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8177.9486903550287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8145.1909665548465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8010.0716418862512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7869.417487898032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7632.910556986265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7420.6488580417663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7174.3733461398042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7063.5485822454948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6865.6785077788691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6643.7835768822642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6481.1402129486542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6258.324693710314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6040.6598408302743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5885.5681077656945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5820.5543176686469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6686.0025952917631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6454.6188883469476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6234.1560861178477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5950.6722497083028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5770.8269703131064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5543.962678923127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5396.1054046414847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5256.951153273114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5051.4059050885417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4960.6828499742205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4818.8305566999443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4660.1698211675794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4581.9265753521722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4725.0041273838242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4636.5703995250842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4444.2931437209927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4421.8207406774427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4395.6332421269235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4316.8731616373007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4239.9782081305075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4342.6154453791733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4366.0393326137919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4436.2451272470835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4448.9481911270695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4560.588582005329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4565.564165028034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4590.1317148849157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4613.3871058182294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4976.2730758611415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4764.9120360959187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4915.1551007069529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5201.3994256994329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5307.9267467359268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5523.3595144383935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5813.0998988260289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6248.2396447701267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6756.3528540388716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6990.2650264036065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7215.5701191969601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7300.1004446229708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7474.0666478522899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7642.4009459665649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7744.4199333934175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7813.5227214366814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7884.7861083794032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7948.667028510461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8096.8732837422076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8125.0014625501917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8250.3452929035229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8198.1470968517933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8161.1345359390671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8139.7061898893053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7828.4477291141411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7946.2000518039322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8155.5405316505094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8595.415778442135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8659.7096198679174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8540.9789295542123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8553.6565055559713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8394.4766012560031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8363.9442603052667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8243.1088955378491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8155.7890841755825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8035.8219073957125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8100.0960399789737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8071.4989279038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8140.5033306040959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8165.6724705654551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8170.7574002779675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8059.7354804115876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8093.3140724029181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8119.5138916453207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8128.8552173780145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8184.2179239693651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8220.633655723952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8558.0130755332157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8769.8512509514621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9052.4006402073192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9193.8575741136156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9302.1559686739201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9128.4291602068133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8944.9471485851464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8837.3417820705617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8801.3699402082748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8561.5571694943592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8418.4361116733216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8091.8364213861378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7945.5770183448531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7843.5141976697905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7486.4725740675212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7152.6047998880267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6919.9606020864594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6690.6346929371239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6551.8571738920245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6319.3400629937014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6224.641099885951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7129.3519503426514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6875.650642155354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6588.9961271060956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6369.3516720448888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6087.6910427175908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5910.6120443383461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5718.3571116471803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5559.6526388088496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5443.4774716368347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5231.6679823780278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4999.575055081018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4909.3027672057842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4914.7857955179816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5034.9770844840295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4956.8939211439174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4881.8255770062615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4942.5389549594111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4896.9956000458697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4797.5928974990302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4828.0947018104634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4851.8019776992578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4853.3331758174136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4943.4079006443562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4864.7319618864667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5022.5981424127576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4990.2733233659574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5020.1244137114854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5047.7081961845615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5228.7288016755792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5028.8516874160332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5127.160099379691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5488.3058317116784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5624.714197665553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5896.3341679233326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6225.2639976109931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6534.2767653752189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6933.6645370800061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7264.4042082010028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7552.8966529539857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7568.758288261869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7733.1746536045121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7839.8516669728733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7968.7200818012761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8028.6886649226963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8016.1656430847779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8013.3030145290841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8105.7038601875793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8172.1404997218842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8196.1469695971682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8216.2615339527565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8163.5550153773438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8322.9666782515578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8393.2123178787515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8437.9303098081582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8558.9706598017201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8615.0334120034349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8646.2986558997218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8574.7301981346973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8550.9065169729001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8439.2948275784729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8388.1865189494347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8528.3570242607093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8411.4031289991908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8333.574601403925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8439.4780989174069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8277.9748598176357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8378.1838126635976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8420.8347700159975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8426.824251050959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8322.8577611054679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8224.0072856107327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8308.4449606988601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8366.4776257643807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8565.8540701445891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8698.3798215418465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8926.5113280656715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9228.8471124738826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9237.6761300980652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9321.4278343209116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9365.0727414562716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9332.9739011060101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9105.9780283040764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9016.5894482103504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8913.8208734028976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8806.7540637798356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8555.2199881808301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8239.9274864157633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8129.5762114156396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7949.9473794297674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7613.0097392522748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7346.5794328164284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7081.8270591277242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6907.2341525009233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6664.5170730411219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6431.8114645260066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6274.9168712561514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7035.7128540387848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6945.8897817952266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6688.8501184863626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6335.8614432344457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6146.886081552102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6049.5232568707797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5761.1070113485885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5724.7966897074248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5483.0780169493128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5306.3498135333311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5148.3293421214803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4901.6042730871968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4851.4145006128419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5007.1289797874833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4943.6058727912305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4936.9985843202458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4872.1734571558309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4793.5048072992095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4778.1325535073938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4690.2667342087016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4691.6004167576721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4749.0081890807851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4708.7387797851206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4765.0855240547717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4845.6817589099073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4798.6079659827883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4939.3498684936349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4938.6588368056746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5171.8405167765541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5025.0292619588226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5148.8305164044605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5386.6385831772714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5528.8051904862295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5780.8036118762402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6091.6545577539464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6471.8114205305938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7007.2334495871919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7160.3758921133031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7453.9830802813249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7441.7425383959426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7617.0682883420186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7778.6013692976994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7791.9087660642854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7753.7134945304879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7534.513340565104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7566.1171299905855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7607.3049700853053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7641.1535234581233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7810.8682997516416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7834.952301203034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7967.3518287693514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7920.24259994565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7711.590372607825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7713.9186263228821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7837.6457310686901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7947.6802710580323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8063.2517483304491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7837.3645597888953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7612.9121746829323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7719.4685630402564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7705.7493987080452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7568.4031352619277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7484.0740422612007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7284.1329002556113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7444.2038038477222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7169.2182901338456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7284.8111566011839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7180.8596943751008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7216.9547678103263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7262.1699061167847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7270.3105185888935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7509.125022676747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7656.9264314809425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7937.9374403089096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8257.2267227625071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8609.4388968253534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8871.7039971757076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9100.0167809336235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9242.7340125477749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9281.9310882289028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9290.9153753818646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9190.7985686075881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9023.7806113606657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8814.4566226099378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8672.8759693059146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8473.0050733406442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8339.3003673865096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8143.8125001299832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8028.1391831173678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7672.943457859019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7271.6066196849242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7209.0108990180443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7054.72457108444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6790.7888110596141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6541.139495853432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6330.7895492058897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7285.8610727485975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7127.4994986321317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6945.5202185395447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6652.1071162536555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6337.8506826982593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6276.0127273993467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5952.9528801626739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5867.3741023846633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5660.2052385913194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5531.3290545261007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5461.9594684513268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5190.4057623176113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5159.1308053237253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5337.4213328959931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5184.5300008922895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5139.4442264959416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5089.1592177394641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5047.4599279697204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5019.4106251580351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5051.6012177180492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5019.298536383114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5042.6596535226327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4972.5625877790408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4916.754242209633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5065.6472296824168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4981.2496332615547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4993.1118983876413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5059.3600382781824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5217.0887034226516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5122.662223433389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5289.9716946837971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5458.1504558025817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5434.8140235963165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5754.8989146381236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6147.3862132554214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6479.509771292237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6941.4438329123113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7209.5666865735957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7513.6822836249939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7739.7698108682289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7858.3240297422672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7996.7673630079444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8076.7175686448645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8152.5244847922249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7999.7242954264866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8008.9240720052694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8109.1501511691104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8154.5718980240827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8297.1917126171429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8307.6420268667334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8176.4161177535034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8134.0763897911993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8231.2166910362866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8395.410397546857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8412.4079355774684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8570.7218751957298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8515.6584762921175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8414.5010396754769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8330.5383750254186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8294.5694460378327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8365.3402806694157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8172.622408731846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7707.2305794685108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7625.0613472219611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7744.6850300214564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7736.4253571766003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7773.5982814427798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7599.4702761667022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7598.1882406958439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7551.4866944044015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7700.5605757725343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7741.4866441724571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7978.386752250788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8215.4763241179753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8398.5530147195714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8821.3571712628745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9208.0118660278422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9319.7799704438639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9409.7147006322775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9462.9439285609496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9500.4616585633066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9296.6058588783744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9120.3759056558101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9007.1609126860931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8832.2669440346763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8559.2590836316922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8465.245318482157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8290.3772621431817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8066.3273400529988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7931.6541402064395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7625.671947524278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7373.4627431071203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7131.4985032926825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6971.7819239009596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6800.730282745566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6540.7356219598432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7391.7679484736937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7234.7429985615881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6985.1625846208744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6763.6111578983227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6405.3647089655105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6321.4153199260836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6182.0904402356364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5983.4627227366636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5841.9207287533045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5706.3591005175922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5527.3977585613102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5324.4904784593537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5225.4406151906478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5454.5514516853618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5288.5006634570482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5205.6233790406814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5204.4405545138197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5134.1044909251623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5066.1742975313837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5107.855712087704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5024.0934114520751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4949.2611489477331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5004.0123595931263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5002.5104209444598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5033.2822815499967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5066.4028494066206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4952.6453926010272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5066.3680493631009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5236.7897183628238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5096.7316173676436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5306.549538073732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5590.9660681166897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5483.0432076354318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5782.9163548911929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6163.6601575417271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6498.9762653250491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6938.3527369568401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7310.2456134368758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7602.2733711213459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7755.1731040480554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7958.3269516225118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8015.618169305817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8035.3714230903279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8070.3204120388245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8013.5489034208958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8113.5842723443593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8149.1803171854945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8234.2247601692252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8241.626701252304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8213.651749899378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8384.0241017454919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8291.0788701783022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8059.3610176169095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8248.1962568274885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8290.4135809036688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8387.4286476211419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8375.0092721219553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8187.0436435209303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7896.4264201292854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7826.5540538817386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7818.5255958922826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7786.384157153012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7705.7108627914658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7604.3153764685094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7411.1416602731479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7245.8194018442782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7417.3311692664392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7308.7091178109195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7407.7397728349297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7265.7583769234634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7294.5744421756644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7396.3527565497907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7695.9820351227745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7894.0021380348599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8236.9528508600342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8670.4786835129289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9070.8377626485708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9214.8847541141458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9178.7306192549986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9292.4273120437974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9300.6560028445729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9286.2023126932436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9175.1939162946201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8870.4821386390049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8603.5357711062425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8528.4660430643835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8381.07122385806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8175.3131802949565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8019.844752499529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7781.2948458765486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7414.6127477660093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7337.1141464518896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7053.15948361343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6838.8760992359803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6595.2976686649736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6496.7419659769803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7470.0874130701886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7322.5974305843802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7231.9223264213579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7010.9306086089728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6801.3726632717462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6667.8288566305055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6531.4341390521704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6416.6512256936612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6273.482920483465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6098.9593195373591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5945.0915825010734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5769.9012298745538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5671.8960534032976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5814.2382943295815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5762.9738226610834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5707.8720130057854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5751.5987034029822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5719.6026412307174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5600.1930267067255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5581.3727246624367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5567.4907508072392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5384.9209739951384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5368.4338037609223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5377.9179423165751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5439.7583590838667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5431.1436660590825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5380.8803930788181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5331.5211774716845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5481.8134451531714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5246.7052180363871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5264.3957427657133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5411.5074804323485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5048.0315071365449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5010.2203210557964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5089.3035218674941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5347.01698178263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5647.0953822336842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5749.863686025893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5973.5433111895827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6179.9319108150321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6388.8855477577135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6440.3163143176125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6706.6929270809424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6915.832225182924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7093.6771384959275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7262.4928914765042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7349.1940968375602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7552.9381738413686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7647.1498909913525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7641.6809775351639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7815.3892237771524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7794.291584746079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7838.4820237231806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7806.6267243222283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7795.6737527292207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7869.8661230773268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7854.2874275313379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7827.7874839425685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7833.2275961310052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7574.563202893698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7567.699814722966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7672.4745889799906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7492.3305149048301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7248.3649729610715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6932.761781044308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6888.8441894851621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7034.1388687526214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7033.0719173583402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7042.6349325187857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7037.8148045200614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7062.8523757604107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7074.2048866549248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7303.9690801115776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7729.7691767055576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7948.529604915645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8348.8747404946153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8836.9703894494924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8946.8221056063812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9192.0265426608312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9221.7552955667034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9181.6271853373855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9154.5008083789908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8918.8692817507781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8815.681815014972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8734.2149764445348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8446.9260347030213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8351.4584479142941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8123.4296529960275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7977.3683767335351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7564.6141158809505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7247.3629685178412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7081.5962192316792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7025.1874096033771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6676.3559835633823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6642.4589016305781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6545.5908385220764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7439.4655689524461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7311.1281667279009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7091.4054115431427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6893.3491243041999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6737.3445651388647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6596.1655978099216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6489.8331262067095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6288.0934217810664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6080.13436106258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5917.7517215520757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5741.7022370423319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5561.6664750756945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5444.0457711217177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5604.451389461964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5620.9298032547722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5489.1282325851143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5379.7927250352632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5351.0661628863572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5315.438730739198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5256.6618975657557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5277.9086331840172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5145.7280781180752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5120.5953706854816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5069.2235003338938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5076.1175806143101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5021.0918963943168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5062.7238427992861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5017.296676328835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5056.8732857669074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4823.6606919580463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4863.6701496997011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4790.0576859698258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4448.8247441678204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4462.056156150893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4599.2734678029401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4619.9075502618643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4828.762867556231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4904.1412545071498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5062.6835269468484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5158.151837167542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5402.8380336481914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5646.3801002396858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5875.1435123312685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6118.3244068696913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6351.4751118303984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6518.8459595153508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6682.3647328448824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6898.5748471978895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7184.8045919751621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7300.7167028465401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7491.2518655918784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7569.9521139925318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7646.6332712604963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7948.4069784549974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8044.179817513349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7917.1996899709011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8043.2251104170373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7878.3292811841511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7486.6198011643264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7338.1170977354168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7220.7302635974793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7018.4815394351053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6840.4014811967827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6665.5226893109702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6521.69232699026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6485.8483887493549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6655.4486577886855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6548.1592129114233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6625.7606866319411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6566.4047375048212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6548.0707972036907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6811.5625471362555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6971.2465044203136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7207.1809510405683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7464.5652344678429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8077.8537126261754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8469.4123983118334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8643.2101331006506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8892.1122305500721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9045.9892456724992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8971.8308208207054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8775.1093652491618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8616.7665173666373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8443.7132285831231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8299.3371054689469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8073.0510254462743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8049.7830187043492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7802.2128593592479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7690.444461191325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7415.1174142186319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7239.5054836852059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7056.4856860362052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6940.478638182276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6749.0735926684629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6579.7477572701227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6502.367143902341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7346.8957394697545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7140.872804010176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7010.3572194717472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6790.4495469937547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6530.8982974229457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6415.8896845019563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6260.5127460243739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6253.0656994077699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6094.7487403345704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5958.3793809066074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5866.9504006157986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5706.1808343175817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5626.9960906522238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5981.2497876983598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5861.6374788540506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5872.2512838445009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5822.7578727197224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5687.9002829517749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5605.9739212248951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5572.8613618040854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5602.0566896225364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5517.4945091531908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5480.555956867287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5475.9349887629987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5551.4571234618061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5527.818294889561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5573.3390046716613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5640.9874808117847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5826.5301036243854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5668.5128653262882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5896.984054219688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6154.9367713629636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6011.3590266730762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6349.8478604175125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6721.3308555237772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7105.377205992274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7491.7154392128286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7815.5812369583327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8021.9868375812166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8081.1018220901824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8338.3878527880534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8319.1206320319707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8297.0942291500432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8307.92111423387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8153.9814648335123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8088.3705769119188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8144.8723552854153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8252.2405291946106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8332.9623950841851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8323.5391108508429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8445.0201996484939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8441.5840947087854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8558.6474380685941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8552.4800979559677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8515.9504270727957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8584.0727479787001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8659.5002677445045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8520.3243889183577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8445.8496648277105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8338.1963232711241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8179.7197792625702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8099.2516835521792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7837.2810709094574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7854.3374926384058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7831.2752009382375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7740.3090922066949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7839.728546965127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7906.4505542752258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7999.2103024346688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7987.6311512357133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7975.9926210923031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8135.8837520018542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8304.4719951971256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8551.47977508851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8766.3506600786877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9061.3591229117119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9415.3422177886077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9612.947209131511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9782.5024840048354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9871.8062008813922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9771.4313940291213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9631.6908011577143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9478.4076398715988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9419.2460166806177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9269.1088380459714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9019.5487459301858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8892.2374802067716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8573.6072279928958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8432.678264391443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8091.3380067043199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7866.2559055634647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7714.7582404741097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7432.3482249142598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7201.4825673469832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7028.9567752946186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6870.0703023010974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7815.1461635339128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7580.5200131682377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7332.7827057541881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7161.4681393038036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6833.6261086858531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6780.3707543938672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6509.6738753305781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6452.2278742831668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6283.3564578543137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6053.8922152873993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5869.6483455297721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5754.5614790587979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5618.969911991584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5814.3129226892224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5815.9496597684338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5724.0996268681092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5713.520756069337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5602.7589000606658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5607.2761760857393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5571.8373255471315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5491.4321062690169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5448.687123024326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5355.4768991535202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5403.9849487009797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5425.1891466314319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5322.5081677566413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5416.5751321890657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5439.0531537795032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5698.636387964706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5528.862544752792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5648.8148474099389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5932.8876575444565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5949.1422593786629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6213.4160731570046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6561.5938100219992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6925.8098058745618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7466.4802355783377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7692.3133281937398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7849.0721738673892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8068.1142600367511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8058.6177253201149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8099.6281775899151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8313.148419109637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8522.4903819039228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8536.5664347439943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8541.5674800931247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8603.9347166196894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8629.1869919113469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8787.2394768356062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8751.9436776799048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8793.2781889969465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8891.3017177446254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8925.2755446517676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8941.0303371282025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9081.1876022835895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9063.0576619182721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9087.168623523934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9187.6053680218647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9062.0338364153395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8950.119920500827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8898.2426686048657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8912.1387073000587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8821.1722129692462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8756.8787579389318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8641.2566033047151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8482.7805053195261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8686.651432765133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8807.3201547429253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8855.802686011788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8956.7814089830208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8968.2373827172596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8929.2002928077254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9020.048583835709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9060.2432783383974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9342.2751235607666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9552.8455388683851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9770.8474505546328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9860.5364411568844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9963.73361561196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10046.793254834176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9997.2796728325502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9737.0413373578758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9527.1102515762759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9440.8396115659816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9364.9604822675683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9186.1856427576713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8784.523034245829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8701.284951770509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8445.3822413511716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8209.1526557041361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7970.6944804075147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7667.3611478971043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7529.8682274657658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7263.8493247573006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7051.0567768316278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6832.4169653531717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7846.3551005877016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7668.935872071821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7418.7219973916226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7141.4449785909874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6726.9113249017628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6570.7298910339068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6469.7632651693812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6304.070437465859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6112.9252435944654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6043.0045832520436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5941.6167978155763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5796.4670890590578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5647.7049957604486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5804.0296189093615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5742.9021127101178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5711.023596223059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5646.1429521413002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5607.9645809956291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5631.7676425220434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5595.4184753524269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5569.4263351518503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5558.693383070763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5499.860936655039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5428.4395851390836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5428.6295646677472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5400.5713305996978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5430.0908544808799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5475.6124857947516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5702.588114586606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5477.0653505067621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5657.3055719518334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6081.8898420269388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5903.9017824096363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6175.6286222358849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6525.7645039307954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6853.9696243180833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7352.9740726177433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7671.8066180537335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7909.8820417537381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8230.2542393373315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8289.9097362559951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8186.8388874399916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8270.4952398723435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8382.2725910567333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8302.9360012958496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8334.0115793796831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8382.4961042324157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8392.1783698649033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8534.8108923236141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8666.8070542500518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8723.5917405970831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8674.2825605658709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8769.3402982216357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8792.3495152310988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9001.2307665033459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9271.4543948412866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9139.7129918154915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9192.518531782327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9234.8537782977746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9142.7499614140452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9151.1737019029842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8986.9091742724722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8840.6150455286843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8839.3072369237379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8803.49796256236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8689.6769290215288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8938.8355401365498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8881.0605915625256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8953.5432824037525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8907.6261271679687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8877.386173259194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8941.8443675522813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9087.6058289645262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9313.8949240265356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9510.2789070364706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9630.6420665453497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9896.8309463876212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9880.3642469135575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9896.8474601270627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9899.5386360672346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9937.5493532433229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9797.367777289086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9684.8364978125956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9550.1381979104171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9333.0731927175475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9110.5084022819501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8993.0044495590446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8809.4109297081686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8529.8012316301811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8312.4723686319849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7996.3991472379357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7643.7390956704339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7495.7636539070481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7345.8730887977854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6987.3586548336671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6875.9369650838989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7848.4202929439525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7682.3154559465702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7448.8733023362838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7264.5088153836714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6877.6523588183636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6738.2402659122754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6612.3336848282679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6509.7681193071057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6328.5087458615653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6209.0676989221583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6027.9386285721721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5909.2597662563821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5785.8695894126358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5970.3026716862505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5906.6523400046462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5883.1840627216989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5804.1840862046984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5671.6968132832044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5726.8888125711437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5662.7537710265051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5648.9687171988171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5616.3058111331457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5651.9052641310464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5622.7226506622301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5624.7289715040888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5583.4323927243749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5658.5818290590605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5722.1164215787949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5839.3727996556572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5560.8348299689205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5804.841140667143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6080.2033766298709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6025.7309930128295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6297.7481399938142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6599.2499435149375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7020.6184335556973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7568.0093391242826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7824.077268911381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8089.9531991443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8250.8166068603314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8352.245079252345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8398.9661887691618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8461.1819095219143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8619.005915365522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8510.5220460318778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8646.369323107423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8556.1749972617272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8522.2738893869246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8629.8926568386669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8666.6700391750146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8762.2637095259815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8714.5188610503919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8714.9818135080459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8907.7507517188751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8919.1534179136361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9023.2715922146417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9004.3606830087174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8959.4368843612046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8952.5245486077383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8931.5326931342352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8852.0432818550871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8769.7751238837391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8611.3734471007447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8610.6760024594987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8769.1866450854704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8688.4686523266155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8726.2656679796401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8707.9617545748497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8563.0425802636328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8533.4656252554905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8713.4433067763985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8746.3356245244013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8856.9078836359276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8988.7667426252629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9158.4419595690852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9487.4592785799869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9758.4286982953527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9784.6208073869839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9741.5223161321919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9820.8392222219099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9865.9543380997147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9676.9756014762388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9595.3870355034996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9540.7188923615322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9458.7397310633678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9132.5845247416582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8895.3194680198685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8760.2112695141132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8563.2633843358235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8200.9840030545965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7865.9561318524702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7787.3119804582284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7496.5158963241629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7266.0558787796772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7127.903735489047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6956.8193767990115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7841.3293617266791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7629.7908230353523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7415.6022124635274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7190.722435485357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6842.7884997837173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6648.9280624580151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6475.0204352600649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6444.8639016530306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6179.9416156916695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6058.6573906938202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5839.7148727587155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5703.2999192598927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5693.5028204622586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5859.7383491025739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5891.7557280507835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5848.3016215747439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5763.4616516715105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5665.1555472203636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5617.1642920887261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5644.1031193473618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5674.1870022896546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5587.2094953232508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5549.1204229190489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5532.1219699026424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5482.6405587273575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5457.2635676017926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5406.4127515222317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5424.1696693940967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5583.5520144764405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5410.403680852065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5522.9392994576583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5866.4047248745137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5780.8104293403894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6031.8835869424593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6350.1840874283134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6711.3670903788034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7236.8641324913642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7470.9598771853143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7753.3045770609169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8079.4389179886075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8377.5164356927744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8292.4441578093138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8442.8337162772968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8538.4510069387707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8583.3136730269653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8599.7240113370863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8556.8934271987764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8537.5138274683304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8565.5013618939302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8584.1487182861329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8701.6398275515967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8762.6473469041994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8578.2172085882394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8737.1552763291911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8683.8179930084079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8792.1843351160933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8740.0516177970439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8703.5161995799226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8857.2140577988339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8948.2054309576615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8724.1644988417283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8774.6779887886678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8718.8827310422694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8657.2390956521413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8610.8827764256239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8545.3055906519749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8706.7584167052046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8593.9181492155149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8708.5752379368696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8692.094255965163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8628.6110683955012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8548.5328412628478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8605.731319557086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8910.0654831514403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9263.7732433576784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9412.6269049737948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9519.6953276311215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9580.5926885354529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9614.1422309201826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9714.1055752591601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9713.0116626518757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9593.9969304144252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9488.3956499788474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9340.4845919141699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9069.4939423755877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8923.1523350741645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8717.8868627830725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8514.1119627254884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8318.3605907124766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8089.1714369929086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7718.7270331828222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7576.1115141756381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7342.3772254069945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7150.9010169060812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6998.4231774077462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6833.0896000139783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7894.4158435692189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7708.7852954908358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7515.7180326924235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7291.8173494291832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6962.9203398486015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6883.9684314273172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6717.8883680848376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6596.2833334677225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6449.0670834605498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6186.6019360225082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6093.4885892111961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5907.2356072346256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5751.3220824224873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5986.1149018762117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5921.5570999134325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5806.85983843145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5708.3309213540379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5596.5070104674242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5691.6150995110902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5651.3417518502984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5607.7876872176976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5610.1560571493719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5482.39044033137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5435.7623847516797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5487.4636654799378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5441.2099427526346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5424.4491964355202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5388.1681764072591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5490.4928593676859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5229.1077935969315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5336.9779226058317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5382.0330480595085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4998.4727296387646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5059.5815955623693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5163.6201720279205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5265.4694219560879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5595.6982644183909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5792.2896563723216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6080.8649854017895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6210.7321895889772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6358.8675553191852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6608.3583628595006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6769.2729820588675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6883.9922225137625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7098.1023906689534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7236.4008839729731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7492.7280527454077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7557.45827966454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7600.1634269843453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7632.9107503962741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7709.8526449598694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7884.1372940755145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7941.8753850803269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8028.5692003316317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8273.0207602899009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8400.3474386768576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8324.1290158891188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8229.8632663161734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8286.6702373108456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8231.2440133678265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7942.870485368996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7802.4448831848495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7792.315882725773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7629.1620370467854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7730.435023948553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7631.4412776114186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7821.4088661621399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7946.7794148296398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8022.0320378725028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7815.5534118818196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7826.9680417053478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7928.5967970989959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8155.1243293222224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8387.2602890986636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8614.3051296507274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8892.5723685800003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9048.9929240673828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9295.3493309199021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9435.4650657474394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9416.4316639636654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9284.7126351937022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9266.2459878266927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9199.0420778412536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9096.4732505620941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8867.1090609649273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8679.0883854866715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8351.6470505623911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8190.9157696392504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8008.2326908814866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7800.6433485607849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7633.9256192869743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7452.99520504251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7166.9065322015676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7006.6220987028464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6911.6229693280866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6756.6494016194611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7740.7525740009442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7609.430506592963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7420.579767706794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7246.313177933941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6878.7470196701188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6851.7865977685087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6760.9561784162879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6618.2954170154981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6298.6906409193534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6192.621493593495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6082.2689162785737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5893.1405091027118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5676.5879773087854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5824.4045892514168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5739.1376226168395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5728.4507122968125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5627.0907867373089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5466.0000405801147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5414.1922898775556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5450.1526195748875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5447.8428397731386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5308.1451707145625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5300.6048570265384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5179.986133472632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5118.3326434118771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5145.9618620077354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5157.2807021855306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5136.3296926484527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5164.366533755704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4884.8318595884739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4932.7438412782913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4886.4450153075659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4427.9543989041331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4519.2411869896441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4548.1713484628435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4697.4708587550394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4811.9178681105313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4897.0827741339072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5102.5631245191171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5302.6850559685481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5507.9721155902516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5679.6974967423694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5937.9719411532897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6172.1040685590697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6473.1120422857857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6659.6720970213119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6913.7339026863347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7115.815815158111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7184.0977330450123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7345.6139379116757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7519.0804582048286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7653.5267377377304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7860.0923954739237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8112.4081287442823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8213.081980740395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8394.7048885581098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8367.1470235676334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8315.8631570605176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8268.3476315291991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7993.5038552369742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7932.8427895031564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7711.4148532486324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7776.06696498985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7582.0091468303135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7576.5453936004424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7573.457912193443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7543.0655999861037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7577.3239782754836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7647.4804273724394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7570.257424251482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7516.9885660933842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7482.4730913994326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7681.8447471617401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7867.2681689774045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7909.2196566398507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8178.1015563123146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8291.9823348677073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8541.4859281391928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8657.7865997353401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8783.301758683705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8572.8321765865348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8512.6316483618848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8352.5838576373681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8260.7819682639147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8131.8180948073232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7944.4527188563816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7873.7781950991557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7727.1791395300197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7586.7475055144741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7403.5321480577068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7108.2039888219251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7015.3427356805614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6752.7859283263469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6555.7892203426309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6418.7134966506201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6359.6895439989485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7331.9155230407305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7205.847279481879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6879.1428606964409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6683.3683458544729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6381.1592798561342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6263.842713287293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6146.187321682145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6006.1782410717451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5776.1521170861997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5598.3008816609499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5460.1593974634425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5282.0942774901196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5130.4784434243484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5425.0401483084279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5273.7819406078579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5214.9392557365845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5197.8619839915436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5132.6389808607846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5110.6800001470247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5109.4753468856534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5042.2953901998953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5016.0569532326817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5021.7504034600333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5054.6368170992191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5035.3967371206254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5035.3634522022658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5061.5451976155555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5097.0866622165468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5310.5870912256405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5203.7395981106611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5389.6051093450924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5688.012286727645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5604.4587311567921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5861.3658015792143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6211.4748576160664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6621.0596220423695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7051.0220469578253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7416.6981633244668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7732.4971395087296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7824.7033645094325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8017.7827660703288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7971.6455161839858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8073.6568855362493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8152.3021402709082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8274.3893109810924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8394.9522462816258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8405.0375425047514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8470.211555988888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8659.0546979532228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8646.9227043898845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8629.1434921415766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8662.0339623985947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8711.5140256090162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8749.055487796948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8837.0703306954838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9044.8271814650525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8996.4603361247973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8607.6117940498279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8645.8992195742558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8686.3977400070962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8623.5233701159668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8683.0291163686215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8683.9084621997899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8433.6821805042982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8555.6103300543236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8590.7797198464486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8479.1983502097937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8501.3562797876057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8438.1041525803012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8536.8686815078781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8595.7561369128944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8648.0409213350831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8685.9724613880535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8959.5940242975757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9141.7865876404176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9347.8539371930256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9383.1726239789423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9550.8766463547581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9552.4927278600935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9701.3015990294425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9700.1126422082652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9525.4451346240749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9403.2048055612231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9293.2500236070646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9077.2757630981832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8855.2051037454548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8733.2672047684609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8599.9211751370494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8395.6300634493618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8126.1753790274297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7915.5459940325727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7571.2199785013727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7290.2814119754021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7070.1473752791289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6893.690782589837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6708.3086114292928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7806.3418690050521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7487.1969646118932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7287.8606927023648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7000.5147082314661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6758.0225816659968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6578.3846498233725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6390.8459117168168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6380.7507173209478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6165.4649742966785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5947.6626163489109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5759.9002614696665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5644.603104476294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5455.0875661677874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5710.703909170119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5660.4720553548168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5659.9945561371314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5601.1476809439519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5645.9370558213814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5579.3545579757465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5597.9010487249243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5550.8844406221506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5544.4012695773872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5504.7456771351535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5470.0092012645409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5500.920944951371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5449.5174346964213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5441.2738783666646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5503.1034770351826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5715.4221922063416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5505.7978286735106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5624.1162460135729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6093.201243292453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5833.2048997084958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6226.1940534979021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6483.2599117639575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6969.7408880613038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7359.298468625876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7691.3291748798183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7911.7667699464246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8164.0609503009273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8172.4173579570215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8163.0375648790323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8298.1860921538337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8305.3460699515126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8041.796198994819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8076.5958479891815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8075.9325088919177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8246.4473296226588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8215.0814912535006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8205.998677637137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8235.0331704064502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8382.6935569731031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8018.422854585222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8078.9030593254138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8291.7330034313454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8304.6061605651958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8068.1672842778953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8518.5699140705874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7998.1916726524223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8438.154097691111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8569.2472935938695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8463.9338743607514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7684.8053258529953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7948.214413503325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7848.086667203037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7875.1480457787111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7842.2349830819167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7825.0464630401375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7834.3994698295082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7860.3200341864804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7934.9497059959785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8089.5467496109204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8231.8472752866783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8424.1952842093651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8790.0541293675287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9151.9977114905614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9346.4708030861875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9552.6839222676153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9614.1190034009305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9761.9243991744333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9788.4009898286804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9624.4969763107601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9590.2202134887866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9515.881144079096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9288.277637335681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9119.4520249556335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8905.8321040934952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8834.5216386966549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8484.703902918749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8223.7650410961123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7858.8714404530929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7764.3868298328916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7577.2989006150028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7369.9068723218334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7102.0523839668394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6909.8187359384619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7863.9639249046495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7776.9890658759659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7427.943291224984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7095.9210825570144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6833.6719151450461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6680.752540932609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6584.7980380357967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6539.9767369076717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6270.1120167161289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6079.08211353363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5886.7083141149287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5807.617354599256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5687.9957511875191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5906.1831320872298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5831.8224975170979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5790.5230653161079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5591.3583624671201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5577.6319394908551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5549.006063986757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5520.063405554326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5501.7966059304508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5516.422979166834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5493.2183958840878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5446.227717730776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5417.0031603631496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5394.3696088990082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5457.059601971805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5549.2494559762654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5711.1073418866654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5508.9856032694343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5768.2047210571054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6089.6625299885518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5935.9859446984301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6161.2057550493601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6525.0545988036738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6969.7271197982591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7522.7467340756093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7666.8054491868525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7937.9115010629321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8205.4075914670702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8364.1460036412282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8411.7976085232749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8392.8348242594511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8612.8079815735673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8484.5967771792639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8557.9335272078988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8654.2030994062097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8597.0380906568462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8642.1287917193149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8578.9416026066501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8594.3368816163475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8585.3932331381566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8664.1925268715058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8871.9388990542484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8869.0199267487224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8903.042824903845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8970.1691420128136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8971.1797751175309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8872.5239599450706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8911.9926264575442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8840.0675946192187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8856.6003830517802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8685.7802410532895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8729.8447459678591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8643.0170222832439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8450.0384681538198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8679.799800759507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8724.3754672468822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8757.3058043294313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8844.8428392600708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8752.4266775873912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8883.8302129258482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8873.2246779049583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9093.7522630684343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9160.9118814880603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9377.3209855839632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9508.3528634003887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9792.0571510461141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9874.824650645116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10037.458849566647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9845.5121558644878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9744.417978327805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9637.9049539047628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9548.9206651924433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9378.0104565323672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9145.08890760547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8933.9436898863933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8720.6508218547297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8470.7285012836019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8230.7300835669885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7997.5978694358791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7800.9196992852612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7501.7874963801469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7207.9164310450869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6927.7556488943846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6778.2065886666396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7801.0759641297263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7527.30363193638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7341.8420504753185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7095.9775241410762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6689.6635942285075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6598.8005399722588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6427.3221650391015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6458.5012215505412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6137.3850788726977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5922.8505442316018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5698.096632577659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5662.4569361837594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5550.3765930766531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5754.9211913092568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5675.6850998728805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5667.8720607850191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5566.6546033983159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5534.9182736127541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5513.8126980860307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5524.3698896118385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5503.7975502062991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5422.6537018124964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5525.7131146140373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5529.1849130308074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5551.8442722796453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5478.2676227938746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5491.7093760302259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5496.0402183199867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5713.9246675508939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5614.3384003838491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5776.2196750743196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6054.4102484314999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5873.7389913082097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6176.0938229206504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6488.7728084438704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6886.2327923525754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7411.22158763893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7694.5368219897209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7927.2168922614628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8225.0719023789952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8352.5629753562825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8295.6810147460783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8354.0466736194703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8406.662632192938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8380.6285719467851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8417.0235234162519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8400.1757470533503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8476.7108727114482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8604.7592674893349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8576.9259794047812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8668.6572830069381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8765.2708475444597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8782.7530847598246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8938.3454997032168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8918.744446655448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8948.2495145830453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8969.1276414515996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8997.0292243550321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8911.1039675831071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9006.9633791939868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8914.7984101535094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8850.5213517633183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8771.6419951405369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8728.7671354072299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8697.6658215478856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8703.8940740162798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8794.3376634619199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8846.6139262859051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8858.5258594355564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8772.620509543156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8832.5707641352001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8867.5581773948888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8904.2947925178814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9070.3137637700129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9407.635153001831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9490.9621964329617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9671.0384522345885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9922.1814408291284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9827.4184431180583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9837.4683745608454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9746.8229269193998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9646.0817927593544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9589.6155527957999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9463.3095302994079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9287.9685098913105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9169.7866219589378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8878.2360285204868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8780.6737540901649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8590.3358497292302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8263.5289813798427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8077.2404694913403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7826.7419729334151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7563.8595617877418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7337.7894714836275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7128.6427276074537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6832.9754270426392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7865.3756583186587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7654.3572025584035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7432.4076583721362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7204.5562472491065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6845.1562788860219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6744.6106572511208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6512.6866526758486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6504.0387353565793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6241.1124499239877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6075.8025210351125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6017.7338467114942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5680.9054663052702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5619.6660801706021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5842.2854071696775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5742.8751588855293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5705.0022846869133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5544.3886343739796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5531.0950598074942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5455.7448503529922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5476.8472928331375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5481.346147639917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5497.5438813248593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5408.7694629024854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5362.4216340660005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5376.4038883837065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5385.2837027995974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5403.1350584241063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5444.9482379875426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5690.0899014124816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5531.7399840282715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5652.7257380622677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6040.7069549287844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5851.2532892942481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6145.8851333692701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6489.4633289749627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6846.1278198061736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7340.662766779692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7778.8394074332109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8035.5500333899117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8306.2371766134966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8208.1166955580793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8284.5307927917092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8472.8102698023813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8491.1278429941813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8489.5850823838318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8381.9651365743575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8384.3252605881426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8431.4355601076222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8364.6991748844594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8351.8102002786163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8460.5092686195439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8479.2289939034326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8374.6986953507676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8422.9023394417363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8764.5499912465257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8560.9602862750653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8515.3864027490672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8634.9711123221405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8695.932359679955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8511.8457387053095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8519.5905449503261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8645.6793762880661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8440.1383590066362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8330.917845818105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8215.6970494858761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8113.3127675301412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8261.4584397154667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8302.2018126533148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8398.8228197108292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8304.113795399051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8431.6372432336811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8562.1659192523948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8591.4124187089092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8862.5446511132232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9181.3038210318009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9314.3491895311672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9689.41664962289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9734.9306143048161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9700.42772257672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9824.1910148559837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9823.820762007359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9657.8012675451864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9610.3292686856312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9513.4108399659053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9187.1784027265367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9008.4955050107201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8806.8262945271799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8718.1439704170953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8489.1787292034915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8133.1896227703828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7937.8444472264537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7747.1967039109104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7442.2712595438406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7166.1623126016002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7072.2309248238043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6834.0820031393723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7895.486789869823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7683.2796207113588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7466.9939018214936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7263.6550484518602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6955.6361604619187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6843.1955673952316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6689.4721569767362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6528.0479373928638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6307.2460894839396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6062.0693604099561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5821.7763224251512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5709.3315572863876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5552.2312684705048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5775.955084783177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5701.7719968002057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5552.6694765824386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5494.1520580598235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5428.5196981438976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5423.1056267143749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5379.5072292877512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5366.9422816144406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5322.4433013449834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5322.3836196863203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5287.0397262783608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5146.3526672233047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5219.2507822764983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5197.4314255870941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5171.0541648056578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5251.6626772515547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5135.9045847648031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5171.3053219541816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5233.558867350841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4993.0873659742092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4963.3435635277856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5163.5233860619783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5320.6375935881251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5554.5848375326041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5726.7779834991998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5987.2396893312271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6166.1155574856421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6440.6732004932574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6542.7028069902863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6765.9177898071403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6917.3641451082412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7047.8609557749596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7233.5935504893059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7418.9554349586651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7510.6053710226306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7752.2958437564157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7907.0019448958792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7949.7555706696539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8037.924439285599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8230.2706584318221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8303.0426410423024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8358.4700653239524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8442.3119368862262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8301.4237525854423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8236.3890842689198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8049.767590853884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8077.9998737452343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8012.6099402700484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7895.9171279052589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7966.3636364944141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7983.8666608426965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7988.5671678380004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7857.3774662883216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8080.4537821104777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8276.9924077948435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8282.1520777358382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8051.3632581228921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8071.614699449653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8059.7269162761759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8162.5933214977531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8456.2871087269668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8585.117676458789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8779.5300115287355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8973.4122926256678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9175.0024993164825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9405.8514844669899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9410.2450375003264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9419.2234996374427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9283.8218156696148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9178.0893476675556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9013.5938481254416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8803.2216119997556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8507.6296943822726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8400.6430155415037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8170.2737740157436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7936.034346186706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7707.4828244473365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7409.0575613537412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7217.6431734423277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7109.7642307402384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6888.9123191192375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6697.9608670113066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6517.5549619893009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7534.6322250654248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7428.4179860908989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7256.591733247029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7008.9918096708443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6786.5900876809646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6705.6600528606741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6488.7223515960686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6307.9039679621674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6003.1162455389413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5853.3295802155171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5570.9860611306358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5371.9524767440989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5192.229566009496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5427.5633821170914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5354.623777329226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5226.0225194849781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5144.6157978726296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5084.376997582036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5047.9731545864324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4920.5988060709788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4950.8983365466474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4899.4427716896207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4930.7473488029518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4872.0025815542976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4907.3814257503191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4874.1192108287059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4874.3684380986633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4900.2166329969969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4933.348798690814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4761.6405701039012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4736.0296386938862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4700.2077077619551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4234.7830202626283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4288.0380586708725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4382.3235905518704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4519.9734168235291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4565.4489733946029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4687.2473486511208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4979.4538918133503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5089.5922394034224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5275.2757175930492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5515.0168162867694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5822.5423773178463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5929.0399395893983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6217.1991726747774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6582.4685161824473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6776.6408253268537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6833.5499252663085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6862.4179395839974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7140.1100302109026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7268.5251399720946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7411.5318875774256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7611.977722875471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7840.4286657180128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8060.8717320526039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8209.6539721681038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8061.5745782864051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8190.233893885953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8069.0136224121925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7819.3493831523829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7542.1840730788208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7587.8280148446556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7514.0438094691372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7445.4164188082177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7379.4464513555704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7300.7070998245508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7406.581461864911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7210.9140061232256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7090.3461520610872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7100.4779365292952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7105.8636768060205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7244.4615459026672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7393.820330479638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7544.2245627126958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7828.1088751596499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8100.2024422642235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8275.9390242474474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8407.5249485462973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8557.8589770504805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8586.0336987504415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8705.6134432334875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8557.5452291100191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8446.46199918204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8267.1774248457532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8157.6410697423935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7936.6808226092953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7844.7887243740206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7665.6234912533373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7612.2703954012077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7391.5233566295656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7095.9531506148733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6854.5161281580122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6707.369273355378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6540.8669163460427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6347.1272429269202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6135.9343068186645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7164.7033777916768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6982.759030341037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6848.7680142478284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6626.4051364623265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6280.8162085301401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6114.859959524133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6026.1992093821909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5891.4603583788548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5643.8728119477464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5564.4494258732184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5342.4463653176044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5235.3459143668342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5117.3663174114236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5316.3774644142113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5203.8257602266121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5127.3141411383776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5010.0323974710527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4981.2755380216176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4923.6545178011302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4896.4353014499275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4922.2149741161566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4818.90070985492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4858.9005653616814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4855.3462483961384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4853.8347321830361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4927.2044962773653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4964.3550840300841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5044.0187025945152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5209.6322461840682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5098.8818930065909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5343.7150337966414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5619.867088674001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5482.1394467844666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5761.8647841072725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6096.4036812217655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6493.053751880283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7008.7177525519464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7328.7786751995936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7524.8145297835463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7756.3945842874236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7849.2976470226286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7831.5676128451187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7883.3607159590692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8113.0580350840582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8016.9897818494892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7919.9970033594536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7994.585953477258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7944.6106751886728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7965.4144105286496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7950.9348126778177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7898.2058754539812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7736.9999055153285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7912.5293634177197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8104.5694994199166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8112.706753977267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7995.3490038818372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8478.1894936194967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8324.4012762619004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8155.4936251325053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7957.0419361249433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8017.2958932200381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8056.5702119813905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8068.7184545314649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7953.2659303223363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7929.70804480078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7885.1872773863051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7907.5279507311698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8016.3757067840124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7969.5212858883478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7958.5297715124389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8030.6478842500856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8077.3512858813383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8186.0012418201386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8357.5800009012601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8650.5545124166329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8868.106638219082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9031.7308769282408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9206.2307348155864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9237.4497470010174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9271.2991217964845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9225.1288203721815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9197.64888169388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9051.0727393282086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8957.1020181391032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8812.933008894046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8623.909215583757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8595.7257004435796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8437.358054811697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8123.2521235885715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7827.7628413454831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7560.8829318972503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7369.591302852964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7217.1798263907585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7019.2314651134857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6773.5397304596599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6544.4505555861397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7559.6431486426081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7434.3287017693174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7225.8924475146523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6873.2899832550966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6516.785636200535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6393.4725701390562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6140.9453196522945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6055.4595263850006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5795.3663395888279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5599.2390850596994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5324.7221834390084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5118.6803822175598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5050.2353410357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5244.2044175164647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5225.0424918230165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5171.3787663793564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5069.2193848329107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5022.8217612928465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5008.8414723683691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4892.3376185350235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4926.723438375494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4925.0573190703381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4922.6674387336197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5016.499771454497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4956.4304459973619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4987.9055627831031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5105.0435771456796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5061.0313680188174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5292.5071463796903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5132.5239322917432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5324.940241561334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5532.7909732440685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5539.4771421933865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5749.6751916411995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6108.7225247146926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6516.2060783273491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7072.7585276262153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7278.2179840446233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7592.0855532667474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7841.7776139690295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8022.9370107813984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8041.3537666045622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8004.9237919465859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8060.3724400080291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8208.3180088610752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8094.336992980735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8194.7756271764501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8328.7368732068044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8218.0014432319767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8249.2931416204538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8320.160150255555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8321.1667268029032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8380.6151486399722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8397.2285076292465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8662.803969671817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8702.9125546791965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8678.6288867326712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8672.9359347628069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8767.5969095714954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8785.0295770448865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8618.6362916684029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8611.2873538831082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8520.9932940734325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8502.7359872408342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8352.2047366180341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8348.3870931485017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8607.0655513583515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8595.9967104569296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8540.5449400420512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8353.3479143937766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8474.7461135752455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8405.9443716338956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8532.0409731172349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8653.6408879217361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8765.4860616227998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9007.5945484450876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9193.4771818193694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9259.3487467271625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9175.0036940039208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9293.8262607784418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9243.0708543626497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9235.6592628239814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9187.3767978982323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9023.4856531512414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8814.9564792357942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8654.6994843786815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8433.1120193009137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8310.5259583190254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8027.3854806084109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7799.2408737014712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7541.7368721737485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7383.3466251913214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7142.0950981506348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6790.0972791570703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6675.0700735819819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6489.7135974159773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7392.2483538777724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7239.6252097575189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7044.8074081274945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6808.1846990747244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6338.529854157814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6122.1579317471751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5992.803481018007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5706.5985490020867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5539.4686825498366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5402.8118570678298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5185.4183174088048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4974.9042644907186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4808.3939356611954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5025.2448117681643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4985.2132660875732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4817.5515990788244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4735.434418971101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4759.3319642634206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4674.8488843746163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4710.451513585851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4722.4760038736094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4754.6735463704426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4788.1798307344525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4807.0348767188361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4824.0881080492527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4861.2872825798995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4857.2185129193458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4957.8107162290617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5215.8781635964697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5079.6314021810067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5234.0763552801563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5504.2396140374758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5293.1215038474356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5431.2061358351848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5810.4843952773554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6173.4678432505916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6620.9492504341742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6898.7870177417099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7390.9932762445987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7551.6584244360865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7791.4258301166446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7776.7225746231561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7851.6667563579713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7784.6091889308964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7810.6153692820753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7849.4402804397951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7872.2759820442989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7971.4581699909877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7948.7117357701236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7982.0689355757404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8077.8822337554357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8047.8871135250029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8153.3950016421686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8269.2232253690254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8376.483363663956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8389.4067818674539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8295.0057832715229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8132.4672558647271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8042.3569025625075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7935.3900092195254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7694.3769059039605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7697.0478273639328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7528.9200382251174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7459.9287345222165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7520.189751705303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7094.0632081905369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7292.7357371266098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7208.6919746974627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7217.165823852416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7211.3586987461531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7424.3244923956699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7560.6196475372271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7663.0564540015539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7939.4714981690795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8179.5704795176925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8525.5123958094919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8905.1349216743583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9036.5387133931508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9167.2879265705178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9195.9361312078909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9368.6035720190921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9129.3082057496631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8923.9515584281617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8785.8080092468681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8466.2725490646862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8457.2355401831373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8345.2695023051947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8154.3729485610102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7923.8248572243301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7499.2273305430772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7256.8350102012873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7116.974106791773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6999.0727424305705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6797.5697505961116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6546.5022547374729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6276.9919056898088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7381.6658927368044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7173.3698950860435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7056.3672854144315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6739.5461903507121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6387.7205955132358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6231.0079619811349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5986.4565123006423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5847.7067977271045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5645.8173157472856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5380.8456931585524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5302.6108594939942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5019.2072343073951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4818.1596724309429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5071.1740096120157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5035.3912064948909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4881.567816355574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4959.1492389061586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4820.5100072768173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4885.2072033065597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4881.9065189242383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4812.1477266151542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4883.2318956806139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4877.9130478047855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4901.7349987656244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4915.5550306994355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4932.5799875708753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5091.3760898059027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5216.3802828612206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5329.5474111211606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5101.9058619461384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5338.1868783160462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5595.3908532165979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5461.4671539223773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5639.0301466690144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5892.5417788599443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6189.7807625003652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6816.9105420602191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7134.6400173941447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7490.9855112466003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7672.3891807315622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7741.5363428857572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7781.7424218799861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7955.3961269180982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7845.1796443057146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7841.9842397654475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7821.4576082240383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7880.3990327779366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7948.2076691027123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8086.896839632529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7990.8931710845627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8049.2227526326815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8143.2582602044904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8453.1810101500942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8639.587656920783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8740.7834060201403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8696.0143180041177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8770.737972072453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8686.464500942242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8636.2082331986421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8424.6758635355363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8285.7605332152707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8271.727602648687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8207.4154251479104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7946.2454004449464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8028.4907494542822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8068.3830298432877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8037.698470552341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7896.6586372709708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7763.279789631888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7924.9303639399768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7923.8487905408201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7860.9812948842609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7922.5999460699795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8062.4351221607694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8402.5854048625206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8658.1442707566021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8974.9964661088088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9051.2213815022897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9202.105104551727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9295.6475553359669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9217.7062120080973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9122.8587387008411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9059.097537589425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8852.0496470088183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8775.1635650748449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8481.2694075666786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8385.4721299810808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8192.4879796691694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7968.5341637887868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7750.1116988595168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7676.1453059918867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7378.6472335496392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7177.0056648164491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6968.1231380700283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6728.4607069677086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6608.8143043225182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7606.2694123402071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7252.5889128877934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7063.0470626881379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6856.6555641777804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6533.930762872471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6441.4821963760369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6152.342702053912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6014.6328090987336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5863.2055531375618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5666.8479375508414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5559.2659610492892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5378.7437082034921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5169.1957300253716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5376.27494267562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5374.1949315360971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5274.234735929891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5270.0149278923582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5245.7160650394926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5173.9274171461957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5156.6527216185177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5066.357021409799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5031.2078696949802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5088.5985176611066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5018.3795650914162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5076.1518566216164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5090.1118680766895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5150.6800961022909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5180.4283117609912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5459.6872276008717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5247.8066809926504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5387.246623836144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5717.1549986322434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5451.7266393587415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5646.6812784938156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5968.9310113159236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6214.856517635968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6613.2134586134889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7042.7191477282176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7402.5813395909809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7596.1077591007588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7969.0473091543254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7935.2713437419598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8106.6375546326908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8124.9914579792303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8133.317899587063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8011.8247396423521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7958.5233563241372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7882.574518514557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7872.1995982141634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7865.4250256832565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7916.8599599364752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8060.5935468033531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7974.0892887793743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8022.9205539384348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8130.8265733740163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8355.8440546163711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8291.5075672532384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8178.5224526305765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8162.4868843565064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8041.7746857841603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7954.3550893475949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7994.6485764357703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8091.5658703310137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8153.6748458380316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8187.5772350269017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8129.3247818508189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8228.3996718396229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8059.0961908979816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8082.147771530118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8071.9490730103407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8003.0750341656221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8022.7108447198989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8162.2322349315064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8330.2796762777234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8621.6439318467164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8884.6621097429615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9076.0486442675938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9287.6633268734931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9260.2612562416616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9238.6697998648815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9271.4074288418306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9390.3861267102748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9133.941343628052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9068.8901863348601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8856.9250275455124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8703.9726459954309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8616.228597316398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8425.0191448948572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8090.34852353114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7943.61623670668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7681.390692045079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7500.9801489708079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7366.5138887087296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7182.3723111180952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6917.8184679203405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6700.9394352873223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7781.0883697071604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7729.6720428166154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7517.5626590355641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7255.6037294686366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6911.5811044298534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6748.5403796799483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6605.2680969298644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6440.1861578795833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6171.1893900412761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5965.7250744017219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5750.3429869945276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5565.477410057918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5477.9921791348997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5693.4447452119239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5624.9750550439403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5544.0970929903406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5575.8939937258683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5537.5452843790627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5451.556179891355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5304.7204670028705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5331.741408079437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5228.9023479849093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5184.5889914258369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5141.8611877425801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5059.9577748022939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5120.1198539826019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5154.6059071164282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5152.7239868859479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5218.5406839335756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4949.3035470294863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5067.8883282249635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5074.2532372695396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4692.6543612403148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4713.0910557859061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4872.0855482287179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5001.4396968879801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5340.1130291368072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5436.1962428356446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5634.1845398246396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5867.680228114592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6113.9437002221039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6213.5968091754712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6450.162123482678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6524.1516314713062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6734.7760934557336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6917.6141228912802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7105.1875087960116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7094.8648075149331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7278.2938846048346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7401.4073318271439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7560.5771504779314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7622.4603840889558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7771.4786988261594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7892.5885260426094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7942.337856673299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7890.1693823014493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7905.2567203839299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7967.5857686663712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7971.1718579288745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7561.7292559656726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7470.3609340210778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7369.5326634122066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6988.5980727107835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7122.9353010980294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7179.8363028639233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7155.1763825619937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7417.0672743365512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7289.4267821567737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7346.9545605013327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7491.7949182288739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7590.7304262533562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7641.4858142322273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7824.3500895815041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8114.9776283339233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8397.5661175410114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8633.8092325436719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8899.781308394091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9021.1146820759404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9185.5433331478544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9098.914435754843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9188.4217495393023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9000.6106093398175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9009.2226626002703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8771.2010222990975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8545.0870669124142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8323.1318679108663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8293.1715159589348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8085.9223931150254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7802.6282805384162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7689.2115518701958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7500.725338369567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7282.6213714383384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7009.5899727081023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6822.3120101151335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6676.8597664091021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6472.0411025549665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7446.5140011054009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7265.3978116672051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7165.0494045246269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6957.4455939970476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6623.1540149555685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6481.1192527552721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6286.53776707012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6113.4518759159246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5787.9003020126656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5616.8877402333792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5413.9202192446546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5274.1917067920203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5072.9571853895959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5352.4649304031382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5288.0453750475453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5080.1238608487847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5050.8423234023985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5044.0753521563838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5011.1231417485906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4908.4204679568311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4879.6776632879464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4830.01170034183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4938.876488451192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4828.1066496918056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4804.3536005428086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4849.90006924915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4777.3977258533059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4846.953252483775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4991.2108910618144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4630.1288697440277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4699.5638881121704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4743.4993037822433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4234.4700596343127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4365.7254930990666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4452.3583531798658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4423.1237197901946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4608.2674115050695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4737.7022786960242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4943.2840868315325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5054.2326582558162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5322.3433110388005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5543.5147382075138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5719.3635971153044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5905.2509157101076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6237.6633611786401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6427.0790059660276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6681.6420830684265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6851.0940375573564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6922.8879113603934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7075.3035470514023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7281.8515888878874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7395.6259269944476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7712.8263627569577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7886.7800353615385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8029.3153564944196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8130.1119427538342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8038.6410952963452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7942.3241295600492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7841.0133819915227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7805.3871441680949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7647.862630977068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7631.3089660175201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7526.4480241169122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7543.8419912671234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7414.8311390930357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7197.5759393417884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7481.2265699145473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7245.6219762405035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7295.3534246558629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7459.2988687324123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7535.4171379889276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7552.4838510622385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7646.8630404410624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7834.1165843112622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8086.0549003343003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8145.4146344223591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8364.7352501795267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8466.9264363415059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8514.8400469492517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8669.7889263038942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8530.6555025119087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8566.4237838526551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8425.9883972138432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8165.8241129117232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7991.1277826807118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7873.4061023869144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7694.2192992730543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7570.6182702496826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7412.4246257426321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7210.5339771476138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7029.1466108858995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6792.4411310382684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6681.1217452143383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6629.8239456436422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6312.4869752439263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6183.7650595429541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7233.5269916537363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7035.804114840369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6862.122053401592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6575.5513352129919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6255.5927389475737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6223.1188388862583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6030.4323282274172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5929.9257198805999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5720.1593553397197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5577.906941072325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5403.4836367939333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5303.695040285711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5154.7966128153175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5425.1019806609429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5333.8482228984694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5194.8298302391877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5115.1168760739774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5154.3394060167529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5068.1314088964091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5114.6140434129675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5130.1615077192482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5138.8894323014574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5026.0639130143509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4974.0930813244786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4978.2961023075404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4975.5858974329767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5058.8036377782109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5123.3403716185976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5286.073523558849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5129.4720556611983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5189.4724262253312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5445.8896109053785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5260.4518380511436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5504.5464333290602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5672.9083334100651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5839.6079086864302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6345.9021391187698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6789.0947720647937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7043.4983604823701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7203.6890972715528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7354.4382448301412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7569.217462223829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7515.6829312804202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7557.8999501688431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7812.4485135916293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7824.4494653165384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7974.7679605465928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7956.4094411747064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7961.4910494033711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7969.1425421536387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7996.3651512958004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7994.6435159323983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8038.9705924745231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8241.7174978137737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8497.4786853801652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8526.6827326971561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8494.0126946660694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8371.30333228995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8388.706724504973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8218.8672650572407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8199.2311159863293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8175.0649611445842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7958.5999720988475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7914.9282960363171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7898.1889853780776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7822.0341266286541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7962.7837425600856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7974.1329687847992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8097.8555524529111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8142.4917827116442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8124.1286086451846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8083.1159302924116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8337.1371789811419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8499.4330340464112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8756.3078312245816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8864.4172215216058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8989.6216757769926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8928.3041978421934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9180.2626404649582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9129.0924758483834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9167.3260391751501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9100.4276192484576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9030.2887579890648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8964.9069520440644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8664.5473694233278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8491.1632300781457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8302.1385973511515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8199.0157837267579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7923.7878954653124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7644.6676801087742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7399.4691350673038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7249.4097674836612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7014.8779683696694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6774.654746357246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6615.119443677705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6568.3470282867902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7464.2614869646632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7214.7649529060182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6958.9564912267315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6586.3425813163167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6333.9725934063381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6198.6528929507758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6011.3079657172284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5776.4272526006707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5571.6421038953667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5450.7152594377903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5137.0746002453643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4866.7009624404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4823.0519275311217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4958.1367357917616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4828.7980845534385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4759.7027424317912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4576.6659430551035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4562.2514014072813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4493.582033870056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4509.1392840960516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4594.7363318676007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4469.5456450284246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4488.7046525839296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4515.5262438017717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4542.1861887161167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4558.2619174541442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4619.5643649327703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4595.9079820278939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4812.8622829481155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4768.9878929015713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4859.1625156020555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5099.3479133773335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5002.6074120068524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5164.1611564761643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5284.9677258615029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5553.0808031595798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5983.3956052397798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6231.4174963384585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6667.9373896655916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6857.9124823163647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7068.725970032312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7286.2977065637851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7302.8393551086356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7386.4342145319761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7331.4944547921959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7394.3287003387713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7340.9879737909459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7395.7136299210451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7511.7105953066111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7741.2898351003378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7834.8589899375947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7948.0911732094592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7962.574552438211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8032.8717666657903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8265.4333819314015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8360.7281702920282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8353.2870134744499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8221.1503244167397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8110.3189149237869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8112.4511746813005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7924.8263158046439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7976.1288247339971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7808.9984853979731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7719.4056702194121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7509.159349002397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7579.0057616499171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7658.9502855032506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7567.4581800018368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7499.4248428313576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7387.7747984535199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7473.8471623110863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7575.7900777099667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7776.3700921558429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7964.4432951100334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8304.9565221658322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8583.5810726635627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8672.7097220861415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8943.0611149909528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8953.1841143585934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8910.8144219288442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8910.7449383670282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8829.1777737875564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8791.0731721936536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8668.9959226387055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8513.1752935173445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8404.9569264376569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8147.6141440727597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7902.035389590621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7712.0129303526874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7554.3434851495431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7288.3456863994297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7087.8249867409222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6923.3377134586635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6614.295880141095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6447.466499239843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6225.3339392633907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7106.5405153476231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6879.5166064442728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6718.3952858119756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6474.9406462048282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6091.1839100996658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5908.2306998295953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5744.2001401817142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5477.3930593235127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5212.5993732166889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5008.9389767546118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4820.4195054542624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4653.6189481504834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4513.0671321452091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4661.3734855176681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4515.4118296296301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4407.4003788716791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4295.8302986359522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4255.2106710352655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4204.1487387775214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4132.8765442315835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4157.7881606411174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4146.9758674070381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4218.3576501648831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4293.4019858660777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4408.6836155322617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4464.0533144347792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4556.3714301373402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4656.3048681359405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4773.7081223309424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4686.0962280833937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4899.839055972694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5087.4394067047751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4864.9603845143592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4949.489608903993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5130.7520785747556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5274.8952122883065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5705.5666092664242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5972.9837938293549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6213.541938372291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6490.3320268842972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6702.3893302979805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6931.6842802618585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7031.7426998695673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7071.6805933183377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7244.0144934582913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7395.2232664256262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7537.6246713300961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7653.6485308406855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7765.553800010357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7817.4613599726326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7872.1408483772093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8022.8248299343595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8195.2555905640929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8358.6453513978322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8480.0224243274934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8550.5658126039707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8421.5198832042261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8392.6379803528489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8296.1581160287351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8247.9761596312292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8178.1361290914419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8084.6302263766602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8002.0975329594157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7973.5403639196356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7919.476962218524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7834.4715901343143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8143.5090902921302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8168.8652895756677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8168.0619240455353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8150.472697301846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8255.7080793198893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8141.069090081025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8417.7507668469461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8536.589351702858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8582.8920077178918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8561.8661835082894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8821.052092782762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9016.901608708029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9086.0971267035893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9049.6271883751142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8968.551134890542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8942.4773506259335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8732.6567159081169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8690.0843644587694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8649.5859961265887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8419.1887490086556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8275.8060694200631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8210.8218644842473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7958.9511533819077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7663.7651290776967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7383.5163838029712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7107.9908815949484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7023.6314800000755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6882.4054327055128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6561.3094660276702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6451.7597668662256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7467.5699138537157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7227.716076160692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6983.8845123300071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6704.1151298972354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6351.393804525319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6343.0267046882918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6093.9670047630843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5864.1986508263844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5504.5107104859153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5303.1188813127201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5074.1493649088543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4840.8525965919498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4757.2832613187165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4923.6127778127511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4781.2143667795663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4718.7405272046926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4772.9389302735535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4700.075278755713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4602.7471963450289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4549.2171824145908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4591.1091330060699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4594.8511670132702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4732.4735320480213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4753.6406921991947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4867.8694108278323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4945.5836810505498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4961.6493859372304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4800.2098842134865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5018.4492952884029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4902.7309606126082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4951.4075325185895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4952.1609612581269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4467.3277820208805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4467.8093200054182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4536.2693260927808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4646.6819666696256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4931.0753656076404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5106.8595942627926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5309.4098443066241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5549.7866591556249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5770.2650457305535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5973.7470245474324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6281.7456448849716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6331.1883843984224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6638.8251623487304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6886.2796401933438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7018.7570174367638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7144.5987652069925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7266.6447509619802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7373.9985050063269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7519.3919579979311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7511.1123218195398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7604.779453753441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7720.2645121246414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7799.2583518709298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7806.5488736648394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7806.4783640102823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7759.0665601343553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7676.2576716825151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7555.738752655494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7448.8483753242108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7504.8563746103564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7477.6325618522551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7306.29519348752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7242.7026874656949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7281.1906185054986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7181.3702446111593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7039.7332106557178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7081.7521547573342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7228.9877788038721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7518.0674446044632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7676.2759348424224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7730.982576402047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8081.3351555544523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8244.8513331287777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8478.1117038049324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8470.6152148465444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8633.4846908441832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8755.5909000029387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8518.1478491935977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8241.7963004842532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8164.6461342857729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7828.8880136952612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7656.0523033950531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7319.0466159573971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7216.4388969117745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6984.5530689559373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6814.6987800402312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6773.2072407078176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6726.4423183880044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6556.3987239855451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6520.1174554044674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6574.0267324535816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6470.0440993765851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6412.8345795931573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6338.9592127528504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7373.7768866499591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7232.6589180877963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7098.5484527661229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6852.9290126994974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6679.6728212097942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6642.7671400918589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6451.2580148780535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6341.5224617545273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6150.7109138218411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5986.9987970611473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5841.9528920142266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5546.0740382287186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5313.733230762653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5567.2255367651978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5432.436544162314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5345.2380317511852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5206.7374048866886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5095.4572086939461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5096.7366927818039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5062.2355205770409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5028.7834356603607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5081.6545288007419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4973.2065041141323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4918.6026388828432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4939.6732822385466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4942.3236673780802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4967.3348367759445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4963.2867881951543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5106.843363177577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4741.9519744736217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4732.5894863427657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4721.7508840577466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4310.470809667092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4339.4801206159036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4338.488610855552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4371.5435496775226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4515.2744166776893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4703.2606175338187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4878.5555382135144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5047.5161789050953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5224.3573035767513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5412.4791655336512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5679.8091365106475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5841.7528917574464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6119.449524392975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6409.3851522723635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6659.5197681868085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6889.8078542759458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7001.6779045219382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7096.5364950966223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7172.0205917626836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7462.6591103890205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7485.9837855337701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7762.1188191614174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7691.0391990558201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7913.660813980503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7919.8854536224753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7377.1084733914931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7448.6083845319172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7276.2084330845528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6788.2954146240008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6359.6803676609397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6372.0965406366868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6310.3644451063356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6091.9188265338589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6038.9248720028772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6200.7900766436123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6213.3463464337192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6198.7868548127908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6246.6781782149801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6402.1831290730106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6487.3954273637037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6634.1046929815848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6755.7503953629184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7067.5747569340365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7627.2026927415336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7901.0645279302798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8110.7389257204031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8202.7123459929153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8203.3268583156769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8154.2437798717492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8157.4354945889736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8129.0488384694709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7961.8626825514357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7913.8872786302054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7764.0384918542277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7626.9206258579379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7575.1246160701494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7374.0300063563782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7362.234540551638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7120.5428657307812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7081.5235953532956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6973.8486892789579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6831.5287548638034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6643.4042703961777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6564.2291108279624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7524.0515871680573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7456.0880895828122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7297.2790099686872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7121.7396127533448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6884.6944886814044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6857.9303100097177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6773.5780577442392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6649.7627017559353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6479.5296484351684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6341.5202027703253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6206.7707547671016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6036.5950098332632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5975.7144861786919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6178.575475459822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6121.6128310254853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6001.9267714449534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5858.5696684323348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5762.3667073166334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5613.1110525531021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5572.0582302338107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5513.4082457939458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5472.3833611168366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5394.6203307505784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5322.2608780065675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5355.1611646511928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5348.8195932421659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5359.3598114834786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5269.8145229870861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5351.8672389040221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5025.9393596072623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4973.9777379238576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4944.4537059367667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4539.4442547152794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4480.8680434206644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4588.4792618173333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4649.9964606909507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4756.916933687583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4892.4071805206449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5049.1014803507824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5200.3120189636402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5371.8873034615872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5477.2140426340638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5742.1440332898237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5918.2956057858455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6227.674438888962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6389.4885628118254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6580.2619390276623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6669.805022526074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6888.6487501731272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6985.177440656289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7205.3581325618925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7458.1398476480927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7703.7749951710402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7911.495516215844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8135.1531060371362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8165.6899170280421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8118.6865759380089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8175.8204563291001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7905.4825311998402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7756.8265134146677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7428.9300984806259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7341.6364292721037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7176.6172125540934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7039.5600913526714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7057.4759424256927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6937.6413736475115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7075.3952656065376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7146.8621415115349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7057.8708861520117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7065.1106094464294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6975.2520395010251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6950.6376518678344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7111.8717825265339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7293.2055370851322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7501.8871318286174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7791.0681076986093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7894.2826260938273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8054.6495482314476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8239.7770704559334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8192.8848020450077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8129.1964240305824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8237.0954803237255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8217.7871237090276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8111.4761995402605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7918.9124898629161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7756.1532187480489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7532.4011514473532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7463.7284126369832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7388.0582693747547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7275.7548669558928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7160.5999139517626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6941.9935564589068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6867.6780944340217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6742.3756474192105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6587.1162120042645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6560.476976656154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7485.8424071605832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7373.0466452743576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7145.0475236499578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6877.291905763047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6768.0606032928663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6768.0854232329502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6454.7040005685476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6495.622643159003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6315.3424352465581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6050.8999701152234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5948.6999957132703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5754.5151617062629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5575.6448387698065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5893.973610825773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5777.0350933344635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5699.802881417545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5593.9015652150338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5616.3066239962063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5489.3111941403949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5409.8147849873121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5339.4291931543457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5362.1902943208925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5275.7893694230806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5237.3101622025079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5194.8810843162728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5193.7789420185236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5161.7745000864743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5208.6204418597681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5228.8752523743387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5030.715306876582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5015.3626498928361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4973.2171314601956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4549.9959212515269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4596.6901445633375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4623.5581077663419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4750.3697084166533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4833.7065095482421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4933.5668708570747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5106.249422245347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5212.094169272852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5312.1168472667059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5649.086479406039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5652.4714977617768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5916.8621993041288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6185.4864992093953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6372.9640113224432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6519.7134638923362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6706.2143392033531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6832.7033731396077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6933.152143725245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7028.0535044027192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7231.1464763253143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7347.7694465430695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7516.9927592357044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7667.5732304802123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7808.5886607928223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7745.6734482100719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7708.9665680907456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7814.1519531158219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7750.9733430884344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7594.9416436932561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7545.9075170775141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7498.2473029857001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7466.8587189162554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7403.8318726328816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7311.0859681151014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7448.5000503079418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7424.2605891719786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7381.7125690891362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7324.3549237441266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7337.9797713169319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7501.3173401033046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7581.2049836129299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7801.1565757983417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7958.8112634013887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8085.0132268761754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8298.1140432220036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8476.2534699201387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8516.2472540563886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8629.5483547088097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8500.9157760084163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8583.3365825427227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8500.4821746380676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8246.0351926912081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8152.4509356269091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7996.7438481043328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7766.7605739698956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7774.4789215483534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7617.4144719074193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7384.7239143332372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7282.8867519914829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7002.4123336463917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6792.9220156253223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6717.2576707136841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6520.6879743759864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6438.4487833504763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7439.5437841453167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7267.3938311143229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7111.0374948127428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6803.7922536611022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6548.4854476858309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6606.5859148030677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6230.6831867565415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6246.1650929017596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6048.7335777634853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5857.8578254622307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5727.0638573448869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5530.2265222669666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5341.4765726289133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5627.074279727407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5474.4602565458727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5408.0743813538447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5319.0313442800789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5267.0266441013546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5263.0489596741863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5110.5809136369107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5055.0982210698412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5021.5084977982542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5019.8292525953384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4953.1548358955624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4949.149185828046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4991.8554768029371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4982.3432291758972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5087.842366212828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5214.474438233724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5056.858461798357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5140.2111552310853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5262.0420556274867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4987.4865906799878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5105.5177394584962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5264.6989070449254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5418.5950331957401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5625.2852371457948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5840.9732911385163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6042.3999438118772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6182.5637637916061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6434.0129560671721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6456.952208925185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6652.6541983050847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6870.8139815778195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7074.9123288560877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7150.3402200113287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7200.220076747144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7578.9383871162072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7549.0202024463051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7610.3401792776094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7726.5134690128616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7759.8468569289616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7849.6612567128523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8174.9495254110589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8182.7401376587432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8240.4816892788585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8258.9252538074852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8226.5687658071402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8301.498156810334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8398.3118393607838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8214.7046164284566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8226.669217212795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8024.6725411087164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7989.9734579138021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7882.2392107647556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7803.1194077967375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7768.5513733376856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7856.5053645690332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7888.6244169327065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8053.7301171382087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8113.59542958168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8109.4999174818786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8167.5201740594102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8379.2779970664833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8557.8115985025815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8822.7953090064839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8960.0019130025776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9125.0255759129432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9156.6362897292456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9186.557607391389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9236.5888030412389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9208.8084749099544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9044.8887835503319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8937.0112747754501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8743.4862011527512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8637.4232068393067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8395.7854440158626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8228.2209456344935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8080.7454447476366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7766.9852486523641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7432.4741583797104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7272.1881857245553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7058.3415751230305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6993.7863752058074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6867.1191285598115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6621.5120815237678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7760.1056350664676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7631.6277386338434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7420.514960251975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7131.2292080171565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7017.3110352318754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6866.1227748231013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6651.9529784265496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6516.5893732924505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6176.9634292227156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6047.736427945094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5868.1578507692575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5668.1668343575748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5628.4276666277729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5744.3593566440304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5629.2037079182455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5608.4577130666221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5562.5176929493973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5463.9344560515983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5538.4445709471256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5376.4595357893795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5441.3306589248969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5415.6620152254673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5291.3127613059869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5257.3440393000074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5264.6137804489008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5340.3034401083178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5275.9649884858509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5171.9806310564845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5339.8862841496739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5126.8805706565245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5201.6620847831664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5460.8405385740543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5103.9355921081051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5168.6725582240133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5341.2601417536025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5470.5523307964868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5755.57705886648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5956.1582227474701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6194.1882769367485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6350.4856989127684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6619.7684315113102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6795.5188822727332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6874.8354974068052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7077.5214052369693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7199.2128185099764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7311.05556994158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7479.0569519792562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7494.1391877005817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7536.2957552304078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7639.4338641944878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7826.0003468500936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8006.5679077747136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8006.734219132064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8251.8814968378229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8403.334033043604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8423.2146486309703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8435.2495274249959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8319.6909571143824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8334.0685532503521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8395.298202093325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8190.3923758588044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8184.6996352871374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8101.3222985116345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7973.9706759386108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7918.3268649511201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7953.0841422091371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8140.1319643578545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8023.0970735028204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8161.4389987153163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8052.0070604155944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8024.8918095933468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8118.6981991225075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8157.0206895530373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8335.1316975952595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8601.5407739622351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8694.1241469414708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9003.0440342455622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9121.2565977992617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9301.1046977216829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9294.4075690103455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9198.2777002924377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9266.63285151737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9207.6721031913712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9073.536958367451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8902.8200014593003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8660.9866237384176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8396.1474390219591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8328.2866480582379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8199.0666925820769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7993.2769502925548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7528.0506303078064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7315.7636462056744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7180.0324021366914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6946.9049452258141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6832.5467650345445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6693.0575879242524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7656.252504284389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7629.9536287491383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7407.9436747044065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7084.4209323496361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6869.4617084680185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6825.298118084449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6587.3303812607664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6421.5472630544755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6185.5059070181123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6040.3902290507076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5846.6305211458857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5670.9449319897185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5592.9729176405299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5799.9425510883175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5647.733856916795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5546.0551994754715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5477.2681085664335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5475.1939452282604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5393.2663625112009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5328.2717159366684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5423.7722744035045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5344.5825807665169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5254.875423674006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5290.3848689690803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5205.0982647327519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5288.5203479832417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5177.731110626929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5208.8682109807369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5384.7466298956469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5260.2953561712939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5289.5708645991426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5485.9069090750509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5156.7768105533241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5243.3772768741101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5367.2553318173323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5520.3824232992265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5792.8149228408365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6074.7372508378012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6282.1930878110261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6319.5611337454329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6546.7461829311333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6855.7076871551071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6776.0814041917793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6959.307681563505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7123.7473895126122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7270.4896930961904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7229.7439455947033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7358.8881847396551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7435.7171435906439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7497.1606417011844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7612.4949831849954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7691.2496381791379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7777.2903175950432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8036.9624934004178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8139.4593346073061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8105.5597188696483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8177.2790412334261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8161.3115846702913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8025.8661131854078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8109.009156617818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8091.1378276849646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8016.2819065655149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7729.7803052572417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7648.7320860889704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7693.4233967575274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7795.6342969152856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8124.6933976652335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8269.8939425960161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8360.1377093818101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8297.4203957891932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8040.4866733403169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7906.3958257305039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7926.3758446811562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8139.9460696537435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8324.4202837279263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8630.3450249808029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8914.2416368577869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9075.5561118116002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9090.9906742630883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9156.0920110988791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9088.7883054152408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9009.8373985887119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9012.939188517621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8865.1327028532032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8896.321798526662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8740.9771357032969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8469.3976782820391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8450.5896168334621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8223.9290259255613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7890.559731938567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7601.5496446269271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7367.2808991719176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7312.203681253287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7176.2997667913551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6922.8497272527638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6761.7587122010427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7905.6386565469138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7719.8371518919175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7533.6229955825647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7256.9768225169046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7084.2522449308508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7002.6279296959547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6777.1988157911946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6656.5399147292474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6482.9256407745061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6317.0963879443225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6059.6083913484281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5793.0152840143819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5655.4153472383505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5934.0776911618987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5737.3301023536633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5721.9682353514236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5666.1634778022335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5537.6144125774181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5474.4128189057346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5384.7116363921859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5299.443092763906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5371.2197613739236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5207.2084387298637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5201.8868278606724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5269.4965845615297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5254.140200904606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5294.4746098059059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5213.5330139330144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5375.4352047943394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5102.4928627574691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5160.4231779645634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5186.0768757166516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4731.2056982284394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4835.6975010269834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4934.9296312856086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4968.7608124195258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5198.8300849426159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5367.5772584213355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5538.6973388603737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5598.7396349791097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5792.4927009298353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5742.8350896005213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5970.6884980930727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6171.2455872396658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6283.0901310448698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6353.2490772821411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6486.5177220772948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6516.5172675019694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6527.9885503031646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6563.9494852356929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6750.3658470980617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6897.79226975863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7132.3187925624397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7101.2371559517369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7424.4395678673181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7548.891975859533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7621.19309265232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7775.3510952559245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7669.1037522101869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7556.1418802196258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7461.7328243386291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7271.1334309525719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7120.9321846431767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7170.9422126044956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7248.5782883509073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7223.8973884719435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7469.8619717062384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7294.4720755857934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7421.4627490854327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7515.9582703507722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7354.8550853164716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7559.2300513969885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7769.4067118808098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7901.5524365506208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8085.869733813548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8354.6688700530867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8549.7009091535165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8718.2094637886075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9008.0267035992692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9073.9585898041296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9127.697202239804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9107.8538917176666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8998.779950205404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8918.6208935173709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8706.1297614020568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8482.2524692676343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8298.1512444548644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8098.667259352771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7986.7457222930952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7775.6237690959388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7452.8132110416373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7212.5951271867543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7149.934544511656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6994.7453588930239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6820.7174457425208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6618.8712246668965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7709.3572512121145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7650.9964032333382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7486.2802822197555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7309.411801739514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7141.8727308865955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7081.6457815597159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6951.9666149617733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6957.6042935218757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A79F80551A0B478BABE3AEB6BD7C13" ma:contentTypeVersion="8" ma:contentTypeDescription="Ein neues Dokument erstellen." ma:contentTypeScope="" ma:versionID="4e59c9b054e32f491cc6bb9b12778b64">
  <xsd:schema xmlns:xsd="http://www.w3.org/2001/XMLSchema" xmlns:xs="http://www.w3.org/2001/XMLSchema" xmlns:p="http://schemas.microsoft.com/office/2006/metadata/properties" xmlns:ns2="d2b0a583-9209-445e-938f-af3147bf093e" targetNamespace="http://schemas.microsoft.com/office/2006/metadata/properties" ma:root="true" ma:fieldsID="b85b43189fcf6f3e6a2a74f96edcaabf" ns2:_="">
    <xsd:import namespace="d2b0a583-9209-445e-938f-af3147bf09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b0a583-9209-445e-938f-af3147bf09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73E00C-3610-4313-BB32-45C06B8386E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purl.org/dc/terms/"/>
    <ds:schemaRef ds:uri="949a5d9c-2672-4647-afc0-e628953fe71c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E8B0D60-FE95-4094-AE9E-478CE96A7B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b0a583-9209-445e-938f-af3147bf09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Heger, Alexander</cp:lastModifiedBy>
  <dcterms:created xsi:type="dcterms:W3CDTF">2017-03-22T12:39:20Z</dcterms:created>
  <dcterms:modified xsi:type="dcterms:W3CDTF">2021-03-16T11:41:07Z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0x010100CFA79F80551A0B478BABE3AEB6BD7C13</vt:lpwstr>
  </property>
</Properties>
</file>