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V Alzenau GmbH Strom\NNE 2022\2_Internetveröffentlichung\an Unternehmen\"/>
    </mc:Choice>
  </mc:AlternateContent>
  <xr:revisionPtr revIDLastSave="0" documentId="13_ncr:1_{1815931A-6CB1-4C7B-9F6D-ECFCDD19B7ED}" xr6:coauthVersionLast="44" xr6:coauthVersionMax="44" xr10:uidLastSave="{00000000-0000-0000-0000-000000000000}"/>
  <bookViews>
    <workbookView xWindow="-289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<sst xmlns="http://schemas.openxmlformats.org/spreadsheetml/2006/main" count="17" uniqueCount="16">
  <si>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</si>
  <si>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</si>
  <si>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</si>
  <si>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</si>
  <si>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</si>
  <si>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</si>
  <si>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</si>
  <si>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</si>
  <si>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</si>
  <si>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</si>
  <si>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</si>
  <si>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</si>
  <si>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</si>
  <si>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Mittelspannung</t>
  </si>
  <si>
    <t>StromNZV §17, Abs. 2, Nr. 5</t>
  </si>
  <si>
    <t>EV Alzenau GmbH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</si>
</sst>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topLeftCell="A35105" workbookViewId="0">
      <selection activeCell="D35145" sqref="D35145"/>
    </sheetView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13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14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1">
        <v>44287</v>
      </c>
    </row>
    <row r="7" spans="1:4" x14ac:dyDescent="0.25">
      <c r="A7" t="s">
        <v>8</v>
      </c>
      <c r="B7" s="1">
        <v>43831</v>
      </c>
      <c r="C7" t="s">
        <v>9</v>
      </c>
      <c r="D7" s="1">
        <v>44196</v>
      </c>
    </row>
    <row r="9" spans="1:4" x14ac:dyDescent="0.25">
      <c r="A9" s="6" t="s">
        <v>10</v>
      </c>
      <c r="B9" s="7" t="s">
        <v>11</v>
      </c>
      <c r="C9" s="7" t="s">
        <v>9</v>
      </c>
      <c r="D9" s="7" t="s">
        <v>12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10305.92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10079.68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10208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10136.959999999999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9970.56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9857.2800000000007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9769.92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9664.32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9434.8799999999992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9411.84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9389.1200000000008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9145.92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9171.52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8840.9599999999991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8848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8819.84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8809.92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8718.7199999999993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8737.92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8915.52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8944.9599999999991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8712.32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8556.7999999999993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8560.64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8106.88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8243.52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8380.16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8420.16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8332.7999999999993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8421.1200000000008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8470.7199999999993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8667.2000000000007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8479.36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8478.7199999999993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8389.44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8515.2000000000007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8493.1200000000008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8240.9599999999991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8008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7791.04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7684.8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7453.12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7326.72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7274.56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7039.68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7058.24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7059.2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6988.48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7033.92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7033.28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6938.24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7184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7213.44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7123.2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7003.52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7139.2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7537.6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7726.08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8107.2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8519.36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8759.68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9035.2000000000007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9188.48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9410.24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9667.84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9840.9599999999991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9969.92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10678.4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10978.24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11311.68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11263.36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11336.96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11170.56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11193.92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11318.72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11312.32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11355.52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11311.04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10966.72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10979.2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11068.16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10735.36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10416.32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10200.64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10069.44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10026.24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9691.52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9639.0400000000009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11233.92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11184.32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10913.6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10828.48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10306.56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10524.16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10407.36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10322.879999999999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10150.4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10012.48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10015.040000000001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10127.040000000001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9943.0400000000009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9961.6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9861.76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9818.24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9831.36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9450.56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9281.2800000000007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9187.84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9241.92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9143.0400000000009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9168.9599999999991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9316.48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9346.56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9059.84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9106.56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9082.56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9393.92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9554.24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9700.48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9967.68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10125.120000000001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10570.24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11085.12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11641.6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11863.36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11806.08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12347.2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12747.2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12960.96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13455.04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13611.52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13672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13862.08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13860.8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13986.88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14329.92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14404.8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14193.6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14310.08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14220.16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14084.48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13897.28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14200.96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14266.24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14160.96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13604.48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13888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14363.52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14274.88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14034.24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14127.68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13918.4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14103.04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14298.88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14170.24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14566.4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14678.08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14643.84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14431.04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14190.72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14225.92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14144.96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14105.28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14300.16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14569.6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14568.32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14553.92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14671.68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14595.2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14600.32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14385.6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14048.96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13913.6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13872.64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13683.52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13500.8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13385.6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13013.44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12217.92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11954.24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11682.88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11455.36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11245.44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11088.64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12200.96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11960.32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11807.04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11568.64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10957.76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10691.84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10709.44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10720.64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10480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10183.040000000001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10106.879999999999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9956.16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9787.52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9934.08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9636.7999999999993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9433.2800000000007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9185.6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9037.1200000000008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8873.6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8928.64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8896.9599999999991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8755.84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8806.08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8751.36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8891.84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8982.08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9135.36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9168.9599999999991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9326.4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9333.1200000000008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9427.84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9719.0400000000009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10061.76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10541.44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10984.64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11351.04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11600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11904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12308.8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12673.6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13007.68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13126.08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12856.32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13374.08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13600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13554.56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13576.32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13562.24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13674.56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13792.96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13743.36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13520.32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13626.56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13947.2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13917.44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14400.64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14784.64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14887.36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14434.88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14605.12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14579.84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14537.6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14197.44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14150.08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14111.36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14039.36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14124.16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14121.6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13951.68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14158.72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14129.6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13612.16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13707.84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13696.32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13617.92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13898.24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14068.16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14055.68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14007.04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14158.08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14185.28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14004.8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13566.72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13397.12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13524.48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13511.36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13138.56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12995.52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12807.68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12390.4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11536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11372.16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11230.08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11001.28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10856.96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10554.56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11598.08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11409.28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11234.88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11104.32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10611.2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10367.68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10232.32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10297.6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10042.24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9562.8799999999992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9559.36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9529.92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9334.4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9460.16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9090.24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8716.16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8677.44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8673.2800000000007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8554.8799999999992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8436.48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8540.48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8661.44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8704.64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8712.9599999999991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8712.9599999999991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8686.4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8832.64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8740.16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8831.36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8662.4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8652.7999999999993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8877.44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8704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8823.36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9242.56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9549.76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9725.1200000000008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9820.48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10222.719999999999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10586.88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10739.52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10744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10857.92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11201.28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11465.28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11276.48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11401.28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11527.04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11753.6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11788.16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12162.56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12287.68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12433.6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12041.6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11918.72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12125.12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11923.84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12007.36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12002.56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12260.48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11924.48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11762.56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11733.44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11733.12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11662.4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11676.16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11986.24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12125.44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12215.68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12028.16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12097.92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12107.52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11719.68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11744.96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11700.8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12069.12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12426.56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12539.2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12736.64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12870.72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12872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12528.64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12233.28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12181.44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12473.92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12258.56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12169.92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11868.8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11667.52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11516.16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10945.92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10564.16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10220.16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9819.84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9698.56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9781.1200000000008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11190.08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11063.04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10874.88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10585.28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10265.280000000001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10490.56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10246.08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10142.08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9805.1200000000008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9732.7999999999993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9583.0400000000009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9505.6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9172.48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9160.64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9379.84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9056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8733.76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8487.36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8442.56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8497.2800000000007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8306.8799999999992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8161.6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8168.64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8100.16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8179.2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8069.76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8206.7199999999993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7902.4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7969.28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7861.12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7931.52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7729.28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7527.04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7657.92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7621.76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7715.52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7757.76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7838.08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8113.28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8359.36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8524.16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8423.36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8578.24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8760.32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9166.7199999999993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9163.84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9343.0400000000009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9502.08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9370.24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9439.68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9581.44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9447.36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9736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9933.44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9773.76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10093.76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10200.959999999999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10378.56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10333.120000000001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10225.6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10064.32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10330.24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10186.56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9957.44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10159.36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10314.24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10689.92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10540.8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10272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10617.6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10803.2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10456.959999999999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10316.48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10332.16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10249.6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10867.2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11112.64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11344.32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11488.96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11537.6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11623.68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11595.52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11582.08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11546.24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11332.16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11293.76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11422.72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11219.2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11054.4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10786.88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10617.92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10452.799999999999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10123.200000000001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9947.2000000000007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9575.0400000000009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9318.7199999999993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10928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10803.52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10558.08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10393.92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10085.76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10067.52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9896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9910.08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9533.1200000000008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9415.0400000000009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9346.56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9151.68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9057.92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9101.44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8849.92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8578.8799999999992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8379.2000000000007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8352.9599999999991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8406.4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8472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8447.68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8463.0400000000009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8394.56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8421.1200000000008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8783.0400000000009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8788.16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8912.9599999999991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8937.6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8983.0400000000009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8841.92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8909.44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8919.0400000000009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8521.6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8767.0400000000009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9005.44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9245.44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9226.56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9423.68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9784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9977.92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10021.120000000001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9766.4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9861.76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10082.24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10307.200000000001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10110.4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10230.08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10153.92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9999.0400000000009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10130.879999999999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10130.56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10032.32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9828.16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9640.64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9685.1200000000008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10032.959999999999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10157.76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10190.4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9955.52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9690.24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9432.32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9400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9648.64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10003.200000000001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10258.879999999999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10347.52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10691.84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10562.88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10704.96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10920.32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10916.16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10825.92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10892.48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11225.6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11236.16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11627.2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12103.68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12202.24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12422.72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12676.16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12679.36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12925.76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12687.36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12303.36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12609.6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12616.96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12552.96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12291.52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12066.24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11792.96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11612.16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11240.32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10807.36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10639.68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10266.24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10290.24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11562.88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11559.04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11245.12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11136.64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10650.88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10719.04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10691.52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10900.48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10565.12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10390.4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10205.120000000001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10126.719999999999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9885.76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9838.4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9585.92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9748.48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9296.32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9363.2000000000007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9312.32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9150.08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9167.0400000000009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9063.36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9028.16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9320.32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9875.52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9725.1200000000008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9816.9599999999991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9703.0400000000009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9731.84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9822.4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10581.44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10992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11789.44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12724.8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13505.92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14532.48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14865.6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15161.92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15921.28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16595.2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16983.68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17315.84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17327.68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17645.439999999999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17404.48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17086.400000000001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17359.68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17744.64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17882.240000000002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17818.88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17474.240000000002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18123.52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18404.8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17970.240000000002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17120.96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17347.84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17821.12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17863.36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17763.84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17733.439999999999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17676.16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17869.439999999999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18077.439999999999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18349.439999999999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18119.68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18390.72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18753.919999999998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18627.52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18118.400000000001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17900.8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17417.28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17782.400000000001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17832.64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17538.88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17530.560000000001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17865.599999999999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18165.759999999998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18256.32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18540.16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18272.96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18098.240000000002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17941.12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17436.8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17305.28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17268.48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16898.560000000001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16715.84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16511.04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16141.12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15337.28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14704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14380.16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14026.24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13867.2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13567.68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13111.68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14253.44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13984.32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13900.8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13547.84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13179.2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12944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12760.96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12725.76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12361.92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12013.12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11694.72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11904.64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11637.44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11666.56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11365.44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11509.44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10926.08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10841.92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10748.48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10886.72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10902.08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11007.68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11023.04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10986.56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11281.92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11147.84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11219.84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11378.56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11399.04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11484.8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11834.88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12531.2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13178.56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14150.08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14918.4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15329.92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16029.76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16590.080000000002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17509.12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17870.080000000002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17944.32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18003.2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17704.32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17992.32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18073.599999999999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18380.48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18481.28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18568.96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18332.8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17824.64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17839.04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17815.04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17937.28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18334.72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18839.36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19260.48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19004.8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18813.759999999998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18609.919999999998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18380.16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18345.599999999999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18423.68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18799.68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18838.400000000001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18576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18623.68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19204.8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19085.759999999998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18950.72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18824.64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18883.2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18852.48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18662.080000000002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18725.759999999998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18655.36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18682.88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18521.919999999998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18399.04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18409.919999999998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18571.84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18516.48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18377.599999999999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17633.919999999998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17527.68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17507.84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17449.919999999998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17025.599999999999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16687.36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16221.76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15814.4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15346.88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14784.96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14492.8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14217.6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13808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13370.88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14361.92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14245.44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14040.32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13791.36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13320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12740.8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12793.28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12690.24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12540.16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12135.68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11949.12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11927.36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11710.08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11794.24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11878.4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11516.48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10982.08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10857.28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10688.32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11185.6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11008.64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10812.48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10820.16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11068.16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11416.96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11395.2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11366.4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11414.08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11640.64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11704.32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12276.48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12607.68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13275.84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13794.56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14630.4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15229.76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16165.44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16877.439999999999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17221.12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17732.8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18301.759999999998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18406.400000000001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18520.96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18580.48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18623.04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18302.080000000002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18256.96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18342.080000000002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18458.560000000001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18203.84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18590.400000000001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18704.32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19118.72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19139.52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19152.64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19074.88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19003.2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18776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18814.080000000002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19059.52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18861.759999999998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18855.04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19080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18625.599999999999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18348.8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18438.72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19209.599999999999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19039.04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18446.400000000001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18283.84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18534.72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18529.919999999998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18816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18575.36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18112.96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18009.599999999999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18251.2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18261.759999999998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18008.32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18297.28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18050.560000000001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17815.68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17718.400000000001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17483.2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17201.28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17250.240000000002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17108.48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16775.68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16221.76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15895.68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15632.32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15352.96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14606.72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13932.48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13388.8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12950.72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14386.24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14484.48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13834.88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13460.48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12940.8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13089.28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12773.76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12634.56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11982.4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11714.56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11938.24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11768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11455.04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11538.88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11272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11249.6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10858.88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10718.4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10790.08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10832.64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10869.76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10796.16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10787.52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10905.6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11192.96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11186.88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10966.4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10929.6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11182.72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11374.72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11831.36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12370.24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13025.28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13891.84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14704.96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15284.16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15935.36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16162.24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16926.72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17548.48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18035.84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18468.8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18419.2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18636.8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18614.400000000001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18945.28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18587.2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18522.88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18459.84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18466.240000000002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18453.439999999999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18190.080000000002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17749.759999999998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18313.919999999998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18766.080000000002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18630.400000000001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18490.560000000001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18055.36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17807.04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16902.080000000002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17014.080000000002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17159.68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17631.68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17608.96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17694.400000000001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18016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18251.2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17905.599999999999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18052.16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17665.919999999998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18384.64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18740.16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18327.68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17880.32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17554.560000000001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17540.16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17736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17832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17979.84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18124.48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18008.64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17555.52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17190.72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16915.84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16884.16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16722.240000000002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16616.64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16507.2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16198.72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15268.8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14573.12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14307.2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13891.52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13610.56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13028.16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12864.32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14229.44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14235.52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13921.92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13487.36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13057.6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13219.52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12857.92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12777.92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12242.56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12215.36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12136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11761.28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11378.56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11528.32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11710.72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11543.04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11017.92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10834.88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10989.76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10972.16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10883.84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10888.32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10815.04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10678.08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10802.88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10651.84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10561.6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10532.16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10813.44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10595.84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10672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10673.6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10689.92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10969.28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11253.76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11537.6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11607.04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11818.56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12229.12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12528.96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13005.44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12699.52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13031.36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13077.12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13157.76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12983.36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13240.64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13247.36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12694.08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12274.88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13020.16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12435.52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11547.84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11341.44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11135.04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11141.12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11441.6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11764.16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12807.68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13172.8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13041.92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12911.36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12621.44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12269.12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12158.4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11593.92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11893.12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12193.28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12245.44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12183.04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12133.12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12128.32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12082.88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12152.64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12130.56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12632.96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13038.72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13273.6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13305.6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13443.84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13252.8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13423.36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13397.12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13078.4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13414.72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13140.8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13035.52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12865.28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12573.12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12148.8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11745.28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11481.6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11360.32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11101.12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10712.32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10359.040000000001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11779.84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11746.56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11614.72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11555.2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11212.8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11236.16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11057.28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11030.72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10925.76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10435.84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10435.52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10389.120000000001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10276.48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10095.36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9910.7199999999993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9743.0400000000009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9584.64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9559.0400000000009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9452.7999999999993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9324.7999999999993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9432.9599999999991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9332.48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9321.6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9464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9258.8799999999992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9055.68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9027.84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9059.2000000000007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9033.92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8715.84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8856.32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8735.0400000000009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8357.44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8642.8799999999992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8817.6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8908.48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8854.7199999999993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8874.8799999999992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9055.68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9432.32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9503.68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9618.8799999999992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9704.64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9892.7999999999993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10070.08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10112.959999999999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10081.280000000001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10329.92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10371.52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10310.4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10502.72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10623.04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10688.64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10791.04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11195.84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11280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11592.96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11763.52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11790.72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11834.56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11761.6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11492.48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11421.76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11232.64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11328.96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11116.48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11376.64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11442.88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11639.68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11439.68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11375.68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11796.48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11800.32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11365.44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11347.2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11880.32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12189.44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12400.32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12498.56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12499.2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12527.36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12437.44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12655.04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12633.6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12758.4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12679.04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12618.88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12362.56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12084.8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11686.4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11753.92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11557.44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11201.92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10707.52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10388.48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10191.040000000001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11507.84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11470.72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11245.44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11230.72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10974.72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10773.44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10679.04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10711.04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10352.64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10161.280000000001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9911.68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9827.2000000000007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9828.16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9810.8799999999992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9841.6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9807.0400000000009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9381.76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9254.4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9270.4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9362.56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9459.2000000000007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9294.08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9230.4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9220.7999999999993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9977.6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10014.08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10123.52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10813.76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10723.52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10376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10967.36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11801.92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12834.56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13771.2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14585.6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15365.76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16055.04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16530.240000000002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17108.48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17756.16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17934.72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18091.52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18257.919999999998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18470.72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18531.2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18730.88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18960.64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19212.16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19246.400000000001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19030.72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19133.12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19445.12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19127.68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18829.439999999999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19346.88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19357.759999999998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18445.759999999998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17851.2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18130.240000000002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18344.32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18152.96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18634.88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19327.36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18969.599999999999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18274.240000000002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18894.400000000001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19077.439999999999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18556.48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18762.240000000002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18688.96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18645.759999999998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18381.12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18460.48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18096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18629.12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18693.759999999998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18713.28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18569.919999999998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18667.84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18905.28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18471.68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18190.72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17877.759999999998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17887.04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17972.48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17896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17705.919999999998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17477.439999999999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17061.12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16429.439999999999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16166.72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15589.76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14882.88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14732.16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14216.96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13634.24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15055.36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14758.72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14350.08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13954.88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13558.4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13149.44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13044.48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12942.72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12666.24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12229.44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12237.44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12409.6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12156.48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11962.24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11826.24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11553.92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11350.08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11131.52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11229.12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11124.48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11031.68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11133.76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11278.08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11171.52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11387.52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11476.48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11560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11484.16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12092.16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12320.96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12639.04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13057.92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13840.32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14875.2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15420.16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16099.84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16857.919999999998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17100.8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17257.28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17784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18057.919999999998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18229.439999999999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18195.84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18412.48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18502.72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17810.240000000002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18009.919999999998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18431.68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18372.48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18004.16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18141.12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18078.72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17914.560000000001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17896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18092.8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18502.72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18358.72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18304.64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18442.560000000001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18779.52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18864.64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18776.96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18702.400000000001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18651.84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18863.04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19175.04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19530.240000000002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19287.36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18795.84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19223.68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19184.64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19128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18941.12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18771.2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18370.240000000002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18492.48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18549.759999999998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18551.36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18676.16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18601.919999999998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18721.919999999998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18467.84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17968.96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17629.439999999999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17497.599999999999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17449.919999999998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17301.759999999998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17014.72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16833.919999999998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16423.04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15740.16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15311.68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14915.84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14442.24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13656.64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13150.72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14031.68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14106.56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13749.12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13556.48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12650.56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12672.32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12768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12555.52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12133.12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11952.96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12006.72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11770.56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11584.64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11484.16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11535.68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11267.52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10982.4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10718.4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10707.84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10714.24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10614.72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10598.08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10755.52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10551.36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10962.88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11096.96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11305.92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11380.16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11680.32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11788.48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12235.84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12786.56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13620.8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14255.04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15118.4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15747.84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16639.68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16937.599999999999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17886.400000000001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18468.8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18505.599999999999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18289.919999999998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18293.439999999999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18120.32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18039.04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17711.68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17331.84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17000.32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16801.919999999998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16667.2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16262.08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15826.88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16208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16289.6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16634.240000000002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16167.36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16073.28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15397.44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15715.2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15227.52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15159.36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16165.44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16126.72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16747.2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16679.36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16235.52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17230.080000000002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17645.439999999999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17197.759999999998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17527.68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17636.16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17941.759999999998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18422.080000000002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18211.52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17963.84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18060.16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18960.32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19042.240000000002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19032.32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19103.68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19003.52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18760.32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18647.04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18291.84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18069.759999999998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18262.080000000002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17745.919999999998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17360.64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16918.72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16544.64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15864.64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15354.88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15011.52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14619.2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14060.48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13554.88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14657.92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14532.16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13913.6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13403.52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12851.84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12740.16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12729.28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12561.28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12000.64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11795.84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11706.88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11653.76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11385.28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11253.12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11088.32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10836.8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11024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10851.2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10556.48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10653.12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10594.56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10683.84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10721.92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10718.08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11223.04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11154.88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11306.88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11508.16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11687.04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11466.56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11840.32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12600.32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13634.24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14315.84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14904.96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15479.68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16241.28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17108.8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17472.64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17772.48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17766.400000000001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17995.84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18058.88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17925.12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17960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17503.04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17382.080000000002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17110.400000000001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17295.68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17943.04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18087.36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18136.32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17821.759999999998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16904.64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16141.12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16185.6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15874.56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15585.92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15588.16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15794.24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15635.2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15387.2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15494.08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15404.16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16022.72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16360.32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16409.919999999998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16801.599999999999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17298.560000000001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17350.080000000002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17223.04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17556.48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17681.919999999998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17799.04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17843.84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18124.48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18287.36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18800.32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18912.32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18884.48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18643.2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18335.04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17959.36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17920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17974.72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18160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18372.48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18255.04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17822.72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17040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16466.560000000001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15936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15508.8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14579.2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13721.6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13196.16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14569.28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14317.12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14200.64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13827.52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13203.52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13208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13072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13086.08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12516.16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12449.28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12359.68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12160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12061.76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12204.8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12125.44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11997.76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11849.92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11632.64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11436.8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11710.08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11573.12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11734.4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11743.68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11706.88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12080.64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12191.04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12304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11991.68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12210.24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12261.76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12551.68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13227.84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14199.36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14844.8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15748.48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16540.8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17212.48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17721.599999999999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18311.04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18840.96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19177.28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19128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19018.240000000002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19182.400000000001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18797.439999999999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18494.080000000002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18431.04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18185.599999999999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17902.400000000001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17438.72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17265.919999999998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18039.04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18604.48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17975.36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17835.2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16738.88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16250.88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17018.88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16700.48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16994.88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17270.400000000001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17602.240000000002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17826.240000000002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18038.72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18465.28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18792.96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18741.759999999998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19068.8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19115.52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19089.28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18860.8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18450.88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18131.84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18182.72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18343.04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18510.72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18337.919999999998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18371.52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18487.04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18216.32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18263.04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17793.599999999999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17351.36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17392.96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17379.52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17158.72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16960.96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16668.16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16469.759999999998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16222.72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15332.16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14741.44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14216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13664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13084.8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12465.28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13886.08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13881.92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13697.28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13482.88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12968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12832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12783.68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12709.44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12404.16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12105.28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12111.04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11789.12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11681.28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11815.36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11705.28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11317.76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11075.52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10940.48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10787.52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10796.8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10760.64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10889.92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11046.08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10959.68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11088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10763.84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10683.84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10726.72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10581.76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10521.28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10736.64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10792.32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10915.84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11016.64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11128.64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11114.56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11502.4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12057.6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12467.2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12722.24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13003.2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12912.32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13064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13383.68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13778.56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13828.8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13828.8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13773.12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13628.16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13179.52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12488.96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13407.36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12984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13001.92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13002.56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12406.72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13135.36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13235.84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13571.52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13400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13577.92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12691.84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11414.4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12990.08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13156.8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12895.36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13019.2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12795.84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13062.08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12575.04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12379.2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12458.24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12583.68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12462.72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12409.6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12423.68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13189.12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13460.48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13586.24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13790.72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13862.72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13725.76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13448.32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13388.8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13518.72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13341.76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13288.96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13018.56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12591.68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12253.12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11989.44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11699.2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11455.68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11129.6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10722.56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10529.28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11884.16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12031.04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11832.32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11668.8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11380.48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11455.36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11156.48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10935.36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10780.16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10740.48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10734.72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10585.92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10390.4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10403.84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10248.959999999999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10132.799999999999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10176.64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9755.2000000000007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9627.2000000000007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9437.76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9371.52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9297.2800000000007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9461.44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9624.64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9538.24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9219.52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9146.24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9106.24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9188.48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9198.4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9225.6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9065.2800000000007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8760.32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8736.32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8823.0400000000009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9062.08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9210.56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9403.52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9489.6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9598.7199999999993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9835.84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9891.2000000000007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10044.16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10164.48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10434.879999999999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10566.4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10490.88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10230.719999999999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10504.64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10504.32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10453.44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10213.120000000001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10121.6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9897.2800000000007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10414.08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11228.48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11519.68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11057.28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10866.56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10650.56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10848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10463.68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10084.16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9613.1200000000008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9439.0400000000009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9685.1200000000008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10055.36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10691.2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11003.52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10804.8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10974.4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10956.8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10941.76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10765.12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10827.84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11103.36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11611.52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12293.12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12808.64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12965.12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13104.96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13223.04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12929.28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12696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12986.88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13077.12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13026.88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12752.64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12389.12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12079.68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11940.16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11491.2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11275.2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11055.68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10769.6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10678.4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12211.52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12323.84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12163.52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12039.68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11639.36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11668.16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11456.64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11250.56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10978.24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11110.4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10954.56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10759.04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10734.72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10904.32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10574.4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10195.84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10184.64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10416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10334.08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10466.24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10245.44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10328.959999999999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10542.72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10349.120000000001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10802.24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11194.88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11378.24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11696.64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11771.84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11687.36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12145.28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13004.8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14047.04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14739.52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15468.16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16730.88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17702.400000000001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18062.400000000001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18607.68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19265.919999999998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19491.84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20051.84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19798.080000000002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19849.599999999999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19614.400000000001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19408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19451.52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19363.84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19269.12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19011.2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18789.439999999999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18509.759999999998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18411.84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18436.16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18795.84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18854.400000000001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18477.759999999998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17964.16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18144.32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18041.28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18069.439999999999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18149.759999999998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18155.2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18239.68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18221.439999999999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17837.439999999999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18127.04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18535.68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19006.080000000002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18560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18488.96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18442.240000000002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18677.439999999999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18565.439999999999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18489.919999999998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18469.759999999998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18850.88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19021.759999999998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19501.759999999998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19475.84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19122.560000000001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18900.8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18395.84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18063.68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17877.759999999998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17888.32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17780.8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17713.599999999999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17031.04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16627.2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16223.36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15928.32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15394.56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15227.84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14445.76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14027.52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15480.32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15270.08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14880.96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14577.92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13956.48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13904.64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13838.72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13800.64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13494.72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13349.12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13487.04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13273.92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13436.8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13632.96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13312.64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13264.96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12723.52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12775.36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12612.48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12507.84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12315.52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12403.2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12694.72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12649.92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12652.16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12536.96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12652.8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13006.72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13019.84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13060.48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13464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13828.8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14886.72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15512.32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15917.44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16626.240000000002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17708.8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18243.84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18537.919999999998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18887.36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18957.12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19336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19508.16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19514.88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19243.84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18848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18281.28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18229.12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17812.8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17703.68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17880.64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17699.84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17557.759999999998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17166.400000000001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17500.8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17326.080000000002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16613.12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16567.04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16318.08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16272.96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16514.560000000001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16479.36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16371.84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16074.24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16385.599999999999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16568.32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17133.12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16861.759999999998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17170.88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17376.64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17934.080000000002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18192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18174.400000000001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18143.68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18446.400000000001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18656.96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18936.32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19508.48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19730.240000000002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19807.04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19713.599999999999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18898.88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18511.36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18454.400000000001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18562.88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18361.599999999999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17804.8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17432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17085.439999999999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16679.36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16465.28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16003.52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15613.44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15357.44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14909.44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14408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15592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15579.2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15208.32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14831.36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14324.8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13979.2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14139.84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14337.92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14092.48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13786.88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13745.92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13952.32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13572.8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13576.32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13391.36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13230.4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12938.88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12880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12902.72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13057.28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12979.52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12865.6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12848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12926.4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13460.48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13711.04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13108.8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13041.92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13200.32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12956.8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13592.96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14190.72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14875.52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15675.52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16556.8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17218.560000000001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18047.68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18415.04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19106.240000000002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19523.52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19571.52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19785.28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19959.36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19863.36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19807.36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19976.32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19883.2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19809.919999999998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20249.28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20118.080000000002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19946.88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19990.72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20055.04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20327.68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20543.68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20336.96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20035.52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19522.560000000001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19495.04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19711.04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19771.2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20035.84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20165.439999999999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19864.96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20261.759999999998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20690.560000000001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21063.360000000001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20878.72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20666.88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20326.080000000002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20039.36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19930.240000000002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19746.560000000001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19319.68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19354.88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19484.48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19887.36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20324.8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20269.439999999999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20217.599999999999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19885.12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19555.2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18944.96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18868.16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19071.04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19133.759999999998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19023.68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18416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17765.439999999999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17038.72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16440.64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16098.88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15621.12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15105.6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14451.52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14183.68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15603.52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15677.12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15176.96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14750.08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14281.28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14417.6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14127.68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13988.8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13724.8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13593.6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13933.76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14130.88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14023.04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14019.84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13795.84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13272.64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12716.8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12755.52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12397.44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12388.8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12448.64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12675.84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12592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12526.08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12700.48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12653.76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12807.68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12981.44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13397.12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13112.96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13371.84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13699.52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14347.2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15567.68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16167.68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16791.36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17287.04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18035.2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18436.8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19096.96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19315.52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19480.96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19426.88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19879.68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19763.84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19576.32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19323.52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19153.599999999999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18198.400000000001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17945.919999999998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17927.04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17880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17942.080000000002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18334.400000000001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18063.36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17633.599999999999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16879.04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16778.560000000001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16530.88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16301.44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16360.96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17157.439999999999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18427.84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18215.04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18402.560000000001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19005.12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19533.439999999999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19454.080000000002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19484.48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19335.68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19240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19169.919999999998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18884.8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18786.560000000001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18574.72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18533.759999999998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19312.32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19802.240000000002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20062.080000000002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20324.8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20045.12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19631.68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19048.96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18703.68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18642.240000000002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18525.12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18120.96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17937.919999999998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17591.04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16961.599999999999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16296.32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15803.52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15615.68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15356.8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14997.44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14093.76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15305.92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15371.2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15121.92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14882.88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14240.96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13939.2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13791.04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13896.64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13604.16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13564.16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13591.04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13481.6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13429.76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13362.56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13210.24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12966.4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12488.64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12293.44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12350.08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12726.72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12671.68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12744.32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12660.16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12449.28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12657.28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12851.84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13038.08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13249.6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13343.68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12892.16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13335.68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13939.52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14492.48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15291.2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16156.48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17026.560000000001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17765.439999999999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18348.48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18580.16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18962.240000000002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19417.919999999998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19962.240000000002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20250.88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20572.8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20294.080000000002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20271.04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20084.16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20246.080000000002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20532.16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19881.599999999999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20077.12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20479.36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20911.36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20985.919999999998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20886.72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20187.2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19861.12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19647.68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19843.2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19629.759999999998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19433.599999999999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19336.32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18985.599999999999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18357.12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18873.599999999999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19138.560000000001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19434.560000000001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19269.759999999998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19066.560000000001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19213.439999999999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18988.8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18875.52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19053.759999999998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19121.28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18832.64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18684.16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18916.48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19063.36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19197.439999999999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19222.400000000001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18947.2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18696.32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18285.759999999998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17968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17983.04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17806.080000000002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17583.04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17407.68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16976.64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16364.48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15727.36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15403.84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15150.08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14677.44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14011.52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13560.96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14639.04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14721.92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14507.52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14136.64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13581.76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13645.12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13515.2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13351.36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13170.88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13109.44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12918.4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12599.04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12315.2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12488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12688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12189.76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11828.16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11719.04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11709.12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11847.04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11640.64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11782.08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11571.52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11271.04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11517.44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11312.96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11503.36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11427.52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11462.4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11361.92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11225.92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11462.4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11321.92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11768.64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11864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11968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12079.04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12440.64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12943.04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13243.2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13295.04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13382.72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13456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13756.16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13991.36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14206.72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14519.04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14641.28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14691.2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14320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14327.04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14173.44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14030.72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13905.28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13934.4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14173.44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14370.88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14120.32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13914.88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13656.96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13315.84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13237.76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12969.6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12956.48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13186.56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13163.84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13093.44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12713.92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12792.64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13048.96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12905.92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12880.64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12648.64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12630.72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12513.92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12623.04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13069.12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13676.16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13796.8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13847.36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14011.52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14161.92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13952.64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13675.52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13618.56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13666.24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13472.64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13094.72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12688.32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12391.36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12008.96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11947.84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11349.44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11067.84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10739.52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10558.4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12100.48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12172.16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12130.88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11994.24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11660.48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11470.72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11542.08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11270.72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11168.96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11044.16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10858.24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10634.56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10393.280000000001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10550.72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10245.76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10088.32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10036.799999999999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9945.6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9826.8799999999992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9814.4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9640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9516.7999999999993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9544.9599999999991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9728.32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9866.24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9401.92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9265.6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9304.9599999999991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9256.64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9309.76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9347.52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9165.1200000000008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8768.32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8946.56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8840.64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8942.08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9180.16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9322.56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9380.16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9720.32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9792.9599999999991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9989.44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10160.64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10311.040000000001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10601.28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10624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10820.16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10915.84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11096.96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10971.2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10906.24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11044.8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10839.04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10984.96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11133.12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11494.08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11673.28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11592.32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11545.92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11320.96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11160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11012.8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10638.72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10046.4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9888.64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9803.84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10328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10219.200000000001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10688.96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10936.64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11087.68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10543.68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10300.799999999999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10407.68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10591.04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11020.48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11529.6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12281.92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12641.28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12735.36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12847.36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12882.88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13019.2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13013.44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13166.4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12790.08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12634.56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12461.12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12196.48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12056.32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11858.24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11771.2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11368.32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10834.56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10386.879999999999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10407.68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11952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12135.68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12127.36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11952.32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11675.84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11720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11705.92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11701.76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11716.16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11567.68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11486.4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11274.56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11171.84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11295.68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10929.92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10551.36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10548.16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10459.84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10315.200000000001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10395.200000000001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10299.200000000001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10494.4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10661.76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10634.56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11122.56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11212.48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11271.04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11979.52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11832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11624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12084.8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12642.88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13448.96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14330.56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15372.48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15820.16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16600.32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17294.72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17900.48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18975.04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19015.04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19045.439999999999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18746.240000000002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18865.599999999999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19104.32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19047.68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19311.36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19584.96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19550.080000000002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19676.8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19546.88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19260.16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19673.919999999998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19808.64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19771.84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19986.240000000002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19939.52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19699.2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19740.8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19781.12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19748.8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19662.080000000002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19510.400000000001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19283.52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19236.16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19287.36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19100.48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19713.919999999998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19874.88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19808.96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19554.88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19561.28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19496.64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19589.439999999999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19062.400000000001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18816.96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18909.759999999998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19278.400000000001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19352.64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19285.12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18951.04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18744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18191.04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17809.28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17741.759999999998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17987.52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17842.240000000002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17621.759999999998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17326.080000000002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16919.36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16353.92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15533.76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15037.76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14677.12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14330.56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13892.48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15267.2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15213.12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14766.4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14253.44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13637.76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13792.32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13568.96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13551.04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13146.56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13320.64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13197.76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12930.88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12672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12713.6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12715.2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12297.28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12065.92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11683.84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11339.52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11417.28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11476.16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12119.68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12149.76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11876.48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12191.68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11998.08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11599.68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11706.56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11946.88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12165.12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12640.64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13208.64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13933.44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15111.36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15692.48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16187.2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16857.919999999998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17569.919999999998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18233.599999999999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18816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19196.48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19246.400000000001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19416.32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19485.759999999998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19161.28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19012.48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19058.240000000002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19680.32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19924.16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20087.04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19773.12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20032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20471.36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19162.240000000002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19030.400000000001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20719.68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20378.240000000002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19773.439999999999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19526.72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19272.96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19317.759999999998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19023.36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17493.12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18051.2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18389.12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19308.8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19767.68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19372.48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19465.599999999999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18862.080000000002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19479.04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19233.28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18533.12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18476.8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18619.84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18307.2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18056.64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18684.48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19197.439999999999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19311.04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19184.64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18945.599999999999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18388.48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18302.400000000001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18073.28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17966.080000000002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17942.080000000002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17796.48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17549.12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16931.2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16266.88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16002.88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15455.04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15026.88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14640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14128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15472.64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15640.64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15305.6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14617.6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13909.76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13901.44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14305.6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14278.72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13780.16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13676.48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13559.04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13419.52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13328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13548.8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13389.12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13015.36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12576.64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12373.76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12307.52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12292.8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12297.6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12225.28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12547.84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12382.72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12744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12850.88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12612.8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12454.72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12243.52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12456.96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12806.08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13265.6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14225.92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15146.88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15443.52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16098.24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16721.919999999998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17567.04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18096.64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18577.28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18628.16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18671.68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18644.8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18772.48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18732.48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18818.88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18680.32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19018.560000000001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19566.72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20065.28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19876.16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19960.64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20048.64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20105.599999999999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19615.04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20201.919999999998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20639.04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20255.68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19664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19637.759999999998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19416.32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19549.439999999999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18967.04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17534.080000000002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18170.88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18389.12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19646.080000000002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18936.96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18777.599999999999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19620.48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19495.68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19111.68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18822.400000000001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18508.8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18263.04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18389.759999999998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18698.240000000002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19102.72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19564.8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19697.919999999998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19664.64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19220.48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18452.48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18249.599999999999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18551.68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18561.919999999998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17928.96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17404.8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17122.560000000001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16704.64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16165.76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15556.48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15240.96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14823.04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14234.24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13593.6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14981.76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14873.6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14565.76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14131.84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13499.52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13488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13540.48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13653.76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13288.96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13618.56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13281.92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13065.6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12725.12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12803.84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13022.08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12609.28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11905.92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11708.16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11481.6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11619.84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11447.68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11969.28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12114.56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12053.76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12085.12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12079.36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11827.2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11780.48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12077.44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12225.28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12666.88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12956.16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14030.72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14926.08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15536.64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16368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17038.72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17633.919999999998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17907.2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18308.48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18687.36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18900.48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19223.68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19431.04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19334.400000000001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18828.16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19093.12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19510.400000000001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19793.919999999998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19571.84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20034.560000000001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20006.400000000001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19472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19623.04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19177.599999999999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18800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18338.560000000001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17326.080000000002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17083.52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17986.560000000001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17694.72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17747.2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18656.64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17935.36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17256.32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17833.599999999999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18773.759999999998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18742.400000000001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18931.84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18875.52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19000.32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18629.759999999998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18697.599999999999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18421.759999999998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18332.16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18467.2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18648.96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19130.240000000002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19321.599999999999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19163.52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19283.84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19230.72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18612.48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18279.68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18353.919999999998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17954.560000000001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17448.32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17044.48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17064.96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16690.560000000001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15930.24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15510.4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15358.72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14972.8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14184.96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13591.68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14823.04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14693.12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14376.96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14110.08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13871.36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13780.48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14075.52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13864.32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13611.52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13173.12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12915.2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12848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12741.12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12681.6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12359.68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12295.68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11829.76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11354.88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11095.68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11140.48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10934.4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11301.12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11355.52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11544.32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11871.36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11735.04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11790.08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11729.92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11914.88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12204.16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12803.2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13063.68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13847.68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14831.36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15448.96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15928.96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16384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17120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17788.8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18172.16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18560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18790.400000000001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18902.400000000001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19091.2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19294.080000000002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19150.080000000002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19433.599999999999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19476.48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19440.64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19171.2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19379.84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19544.32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19230.72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19133.439999999999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18736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18638.080000000002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19116.16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19098.240000000002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18302.72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17406.080000000002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17404.8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17461.439999999999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17101.439999999999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16604.48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17413.12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17306.240000000002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17741.759999999998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18083.84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18393.28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18286.72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18253.759999999998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18217.28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17638.72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17018.240000000002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17135.04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17076.16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17276.16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17598.400000000001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17856.96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17931.84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18005.12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17724.48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17467.52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17268.48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17601.28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17821.439999999999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17615.04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17417.599999999999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16989.12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16187.84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15837.44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15247.36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14330.56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14083.2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13151.04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12667.2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13908.48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13840.32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13570.88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13201.28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12658.56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12680.96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12247.68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12123.2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11740.16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11637.44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11525.44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11456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11395.84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11377.28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11376.64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11219.2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10667.52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10590.72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10464.32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10449.6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10268.799999999999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10312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10157.76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10117.120000000001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10267.84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10306.56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10211.84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10426.879999999999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10556.16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10534.72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10579.2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10608.64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10670.4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11048.96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11055.36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11282.24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11674.24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11595.52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12060.48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12191.04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12365.12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12597.76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12719.04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13003.2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13148.8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13642.24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13748.8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13913.92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13858.56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13870.72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14040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13846.08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13631.04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13545.92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13772.8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13722.88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13656.64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13468.8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13699.84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14038.72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13843.84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13621.76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13324.16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13151.36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12978.24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12835.52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13056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12843.52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12960.64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12762.88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12721.28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12531.84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12333.12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12237.44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11985.92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11901.12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12235.2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12796.16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13047.04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13508.8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13675.84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13476.8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13159.04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12705.92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12975.68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12886.72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12794.24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12432.64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12334.08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12016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11671.04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11330.24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11065.28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10690.24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10259.52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10086.4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11526.08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11455.68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11377.28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11324.8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10916.8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10881.92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10529.28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10408.32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10202.56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10075.52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10059.200000000001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9775.0400000000009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9723.2000000000007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9494.4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9280.32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9157.1200000000008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9071.68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9008.9599999999991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8860.16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8920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8734.08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8857.2800000000007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8769.2800000000007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8778.56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8866.8799999999992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8654.4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8614.08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8384.64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8563.52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8543.68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8612.48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8585.92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8372.48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8803.84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8699.2000000000007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8683.2000000000007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8781.44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9030.08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9332.7999999999993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9408.64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9507.52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9557.76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9659.52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9746.24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10357.44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10648.96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10880.32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10924.48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10791.68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10732.48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10963.84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10973.12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11125.44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11426.24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11799.36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12001.28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12372.8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12122.56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11670.4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11647.36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11556.16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11559.04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11204.8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11370.56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11176.64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10975.04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11151.36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10781.12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10877.12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11073.28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11148.48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10882.88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10651.2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10831.68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10722.88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10731.52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11092.16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11543.36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11849.6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12011.52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12497.6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12634.24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12549.44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12288.96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12065.28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12174.72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11926.08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11807.68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11611.2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11606.08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11413.44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11119.68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10647.36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10425.6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10354.56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10241.92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11752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11580.48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11312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11114.88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10684.8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10846.08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10602.88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10733.44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10233.6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10231.68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10127.68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10101.120000000001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10108.799999999999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9901.1200000000008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9708.48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9334.08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9478.7199999999993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9686.08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9578.8799999999992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9804.48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9908.16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9989.44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10046.4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9971.84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10135.36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10698.88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11129.28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11378.88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10920.32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10712.64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11192.96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11855.36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12769.28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13766.4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14776.64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15471.68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16115.84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16610.88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17046.72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17649.599999999999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17560.32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18402.240000000002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18430.400000000001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18758.400000000001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18442.240000000002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18392.96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18160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18483.84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18801.599999999999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18207.36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17769.919999999998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17585.28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17423.04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17565.12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17949.439999999999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18924.48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18962.240000000002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18757.12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18349.439999999999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18524.48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18876.48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18766.080000000002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18664.32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18694.400000000001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19046.080000000002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18955.2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19548.16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19302.72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19652.16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19156.16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19019.84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18413.759999999998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18283.52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18280.32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17806.080000000002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17951.68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18496.96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18603.2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18527.36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18585.599999999999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18578.240000000002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18471.68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18160.96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17799.36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17945.919999999998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18110.400000000001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17979.2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17615.36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16878.080000000002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16133.44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15577.6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15337.92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14941.44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14693.76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14221.76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13734.4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15069.44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15463.04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15042.88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14550.72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14050.56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13768.96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13619.84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13362.56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12993.28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12075.2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12149.12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12092.8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11942.4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11926.08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11821.12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11937.28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11521.92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11447.68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11248.32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11488.64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11420.8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11671.68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11598.4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11680.64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11847.04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11873.28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12364.48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12591.04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12579.84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12502.08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12571.84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12892.48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13723.84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14507.2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15209.6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15544.96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16552.64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17035.52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17680.96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18345.919999999998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18725.439999999999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18676.16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18755.2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19070.72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18919.68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18943.04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19182.080000000002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18858.240000000002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19094.72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19377.599999999999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19390.72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17433.919999999998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16510.400000000001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17906.240000000002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18480.96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18542.72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18530.240000000002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18573.12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18207.04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18222.080000000002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19017.919999999998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19990.080000000002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19973.12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19920.64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19068.8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17074.88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18304.64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19589.12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20098.560000000001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18874.240000000002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18071.68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17749.12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18004.8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18654.080000000002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18891.2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18640.64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18816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19007.36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18985.599999999999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19174.400000000001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18966.080000000002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19143.68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18593.28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18307.2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18464.96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18350.400000000001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18009.919999999998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17847.36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17652.8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17359.36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16720.64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16180.8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15844.48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15475.52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14976.96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14828.48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15872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15431.36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15321.92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15123.52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14506.56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14308.8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13970.56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13679.68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13455.36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13329.6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13073.28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12908.8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12639.68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12744.96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12591.04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12959.36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12738.88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12390.08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12556.16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12567.36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12373.12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12501.12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12614.72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12431.68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13130.88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13071.04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13030.08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12899.84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13167.68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13158.4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13293.76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14041.92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14608.64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15820.48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16785.28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17392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18231.04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18751.04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18752.96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18960.96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19302.72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19285.759999999998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19130.560000000001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18796.8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18354.88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17842.560000000001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17685.439999999999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17610.240000000002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17626.560000000001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16957.439999999999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16548.16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16681.28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16352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16430.72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16764.8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16425.919999999998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16453.439999999999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16126.08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15814.72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15924.8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15758.4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15603.52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15337.28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15206.08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15953.92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16185.92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16416.96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16248.96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16463.04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16502.72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16854.080000000002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17091.84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17041.919999999998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17071.68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17182.400000000001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17574.72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17982.080000000002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18434.240000000002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19197.439999999999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19411.84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19343.04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19049.599999999999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18580.16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18547.52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18812.8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18547.52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18415.04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18052.16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17687.04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17305.28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17190.72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16598.400000000001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16118.08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15810.24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15437.44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14830.4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16121.28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15964.16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15534.4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14888.32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14646.08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14471.36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14182.4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14003.52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13585.6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13786.56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13765.76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13151.36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12901.76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13205.12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13681.28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13267.84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12880.32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12638.4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12433.92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12307.52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12130.56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12170.56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12128.32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12361.6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12716.48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12440.64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12484.48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12822.4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13267.52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13010.24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13343.36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13869.12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14901.12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16243.52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16837.759999999998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17486.080000000002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18046.080000000002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18637.439999999999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19083.2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19227.84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19461.439999999999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19626.240000000002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19700.16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19585.28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16919.68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15345.28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15977.6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19895.36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19494.72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19343.68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19207.04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19122.240000000002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19319.36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19650.560000000001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19937.919999999998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20168.64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19584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19817.919999999998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19646.400000000001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19712.32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19328.32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19615.36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19582.080000000002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19290.240000000002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19541.439999999999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20121.599999999999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20136.64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20326.080000000002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19939.52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19666.560000000001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19308.8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19213.759999999998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19248.96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19301.12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18623.68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18241.28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18268.8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18621.439999999999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19162.560000000001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19760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19458.560000000001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19190.72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19233.919999999998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18879.68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18724.16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18723.52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18470.72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18027.52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17911.68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17694.400000000001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17030.400000000001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16525.759999999998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16109.12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15865.92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15024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14361.92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15711.68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15514.24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15430.4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15092.16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14504.96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14580.48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14447.36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14581.76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14073.6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14263.68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14331.84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14278.08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13794.56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13932.16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14071.68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13897.6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13291.2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13122.56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13092.8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13138.24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13151.36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12898.88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12938.88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13047.04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13440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13261.76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13042.24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12939.84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13176.32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13071.36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13614.72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14306.88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15058.24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15704.64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16824.32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17931.2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18419.84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18721.28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19172.8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19566.72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19477.439999999999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19619.52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19460.8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19816.96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19291.2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18481.599999999999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18372.8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18426.88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18084.8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17572.16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17407.04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17216.64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17430.72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17265.599999999999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17362.240000000002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16983.04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16591.36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16526.400000000001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16415.36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16461.439999999999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16232.96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15944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15744.96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15703.68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16048.96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16207.04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16767.68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16656.64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16372.48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16353.6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16843.84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16803.84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16651.84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16596.16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16753.919999999998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16928.64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16992.64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17179.52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17654.080000000002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18542.080000000002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18641.599999999999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18059.52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17719.36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17890.240000000002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17877.12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17578.560000000001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17460.48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17400.96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17261.12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16491.2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15659.52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15276.48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14639.36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14364.16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13779.84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13120.32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14336.96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14311.36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14146.56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13884.8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13455.04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13339.84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13120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13091.52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12751.04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12733.44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12749.76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12500.48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12034.88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12001.28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11964.16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11786.24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11510.08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11229.12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11028.8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11067.84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11113.28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10924.8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11008.96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10911.36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10898.56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10874.24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10781.76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11142.72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11286.72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10869.12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11002.88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11045.44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11007.36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11448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11444.48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11586.24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11974.08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12476.48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12707.84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12601.28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12939.84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12895.04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12795.52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13180.16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12821.44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12669.44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12152.96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12037.12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12258.24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12442.88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12790.72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12900.48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12296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11926.08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11754.88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11600.32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11532.16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11728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11335.68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11220.48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11225.6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11446.4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11153.6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11100.8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11040.96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10817.6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11191.04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11415.36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11647.68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11829.12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11736.32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12136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11935.04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11686.4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11888.96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12072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12424.96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12764.16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13211.2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13402.24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13573.44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13668.16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14008.32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13983.36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13817.28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13384.64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13133.12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12886.08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12784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12423.36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11889.92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11925.12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11394.56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10782.72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10523.84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10308.48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11810.24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11803.52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11810.56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11717.44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11200.32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11002.24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11108.16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10964.8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10874.24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10484.48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10460.48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10240.32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9948.7999999999993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9870.08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9909.44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9891.2000000000007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9679.36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9395.84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9384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9429.44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9491.84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9411.52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9344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9188.48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9434.8799999999992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9400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9320.64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9229.76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9089.2800000000007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8881.6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8874.8799999999992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8879.68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8471.68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8927.0400000000009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9064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8866.24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8801.92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8964.7999999999993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9085.44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9179.84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9528.64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9729.6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9755.52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9650.8799999999992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9282.24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9874.8799999999992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9887.36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9930.56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10452.48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9401.2800000000007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10456.32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10942.08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10726.08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10756.48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10957.12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9478.08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9721.92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10663.04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9760.9599999999991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9779.2000000000007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8269.1200000000008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8268.48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8115.84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7826.56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8936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9332.16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9608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10886.72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11067.52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10876.16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10461.76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10195.84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9885.76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10062.08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10430.719999999999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10718.08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11081.6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11517.12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11932.16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12355.84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12654.08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12521.92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12801.28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12784.96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12385.92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12101.76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12021.44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11947.52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12040.32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11651.84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11269.44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10942.4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10740.8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10263.68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10219.84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10211.200000000001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11522.24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11604.8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11448.32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11221.44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10962.56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10912.64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10885.76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10796.48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10602.88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10535.04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10685.12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10561.92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10213.44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10272.959999999999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10060.48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9922.24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9824.64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9342.4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9198.08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9342.4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9722.24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9748.48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9774.08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9605.44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10432.64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11094.72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11279.04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11088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10778.88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10750.4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11269.44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11893.12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12896.96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13773.12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14491.2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15434.88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16201.92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16891.52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16847.04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17104.32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17593.28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18226.240000000002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18308.16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18026.88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18339.52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18280.64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18471.36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18877.759999999998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16996.48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16086.08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17130.240000000002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17887.36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17879.04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17212.16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16893.439999999999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18095.68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16802.240000000002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17196.48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19313.599999999999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17631.68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20239.68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17731.2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16662.080000000002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16371.84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17850.240000000002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16802.88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18892.8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19013.759999999998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18409.599999999999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18846.400000000001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19199.68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19382.72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19453.439999999999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19378.560000000001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19217.919999999998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19112.96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19350.72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19533.759999999998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19280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19418.240000000002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19434.240000000002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19120.32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18584.32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18203.2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18160.64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18068.16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17982.080000000002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17811.2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17519.36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16579.52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16204.8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15862.4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14961.6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14586.56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14309.44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13690.88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14868.48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14694.72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14379.84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14021.44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13679.36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13808.64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13666.56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13536.32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13099.2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13023.68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13145.92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13166.72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12930.88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12641.92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12203.2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11911.04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11627.2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11432.64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11414.4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11572.48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11500.48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11455.36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11483.84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11589.76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11863.68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12200.96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12552.32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12280.32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12125.76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12155.84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12751.68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13201.92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14236.16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15336.96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15735.36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16678.72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17186.560000000001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17358.72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17534.080000000002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17886.72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18070.080000000002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18204.16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17756.16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17898.88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18181.12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18305.28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17872.96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17009.599999999999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16405.12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16373.76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17326.080000000002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15979.84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16027.52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16527.36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17797.12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16910.72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16548.16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17570.560000000001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15513.28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18001.599999999999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20157.759999999998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18893.759999999998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17364.48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15968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18861.12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16943.68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18120.32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18578.560000000001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19512.96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20049.599999999999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19523.2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19225.599999999999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19511.04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19061.12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18432.64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18534.72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18679.68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18405.12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18671.68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19249.28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19277.759999999998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19152.32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18694.400000000001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18502.400000000001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18564.48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18359.68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18339.2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17938.240000000002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17228.16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17071.36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16569.599999999999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15849.6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15791.04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15289.28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14741.76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14160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15475.2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15337.6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14794.24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14395.2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13900.8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14011.52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14069.76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14039.36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13936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13719.36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13769.6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13490.88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13320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13421.44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12991.04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12499.52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11986.56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11981.12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11866.56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12043.52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12351.68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12188.16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12323.52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12013.44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12316.16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12194.56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12868.8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12505.92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12973.76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12841.6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13027.2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13701.44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14226.56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15177.28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16601.919999999998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17183.36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17859.52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17904.64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18272.32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18401.599999999999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18819.84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18793.599999999999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18928.64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18909.759999999998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19143.36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19021.439999999999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19517.12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19234.560000000001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19335.36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19648.64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19309.759999999998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19682.88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19628.8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19852.48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20452.8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20659.2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20202.88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18611.52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16808.64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17043.52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19289.28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19448.64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18018.240000000002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16836.48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18637.759999999998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19085.439999999999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19277.12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19353.919999999998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19112.96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18868.8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18704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18863.68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17530.88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17491.2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17606.400000000001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17814.72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18145.28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18341.759999999998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18723.52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19140.48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19512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19318.72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19103.36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19213.12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18875.84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18658.88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18375.04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18047.68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17831.04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17339.2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16579.84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16025.6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15662.72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15220.16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14936.96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14409.92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15509.44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15183.04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15186.88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14902.72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14415.68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14422.08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14274.88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14264.96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14206.4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14166.72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14125.44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13641.6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13562.24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13661.12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13469.44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12629.76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12264.32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12221.12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12206.72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12448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12181.12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12175.36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12142.4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12214.08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12330.56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12408.96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12441.6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12697.6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13103.68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12859.52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13011.2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13871.36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14649.28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15476.16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16439.36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17214.72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17608.96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17684.16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18028.48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18329.919999999998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18685.439999999999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18439.68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18598.72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18482.240000000002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18724.48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18900.16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19040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18638.080000000002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18817.599999999999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19339.52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19436.16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19367.04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19084.16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19323.2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19848.32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20144.96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20334.72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19907.84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19776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20098.240000000002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19790.400000000001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20048.64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20324.16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20093.759999999998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19665.919999999998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19699.2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20349.439999999999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20355.52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20326.080000000002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19523.52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19231.04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19637.12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19976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19698.240000000002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19895.68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19637.12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19018.560000000001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18602.560000000001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19071.04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19024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19267.84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19119.68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18532.8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18342.72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18593.919999999998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18611.84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18079.68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17982.400000000001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17720.64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17330.240000000002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16864.32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15847.36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15488.96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15283.84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14971.52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14742.08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15749.76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15576.32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15525.76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15231.36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14771.52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14471.04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14102.4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14139.52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13863.04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13524.8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13322.88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12964.16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12917.12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12874.88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12762.88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12469.44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12133.76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11785.6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12208.96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12294.4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12419.2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12470.4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12337.6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12306.56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12679.36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12496.64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12104.64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12351.68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12712.96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12761.92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12948.16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13510.08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14414.08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15540.48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16441.919999999998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17120.64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17518.72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18279.36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18407.68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18538.88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19127.36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19528.32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19371.2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18943.68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19159.36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19210.240000000002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19032.32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19180.8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19537.599999999999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19114.240000000002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19305.28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19307.84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19156.48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19350.080000000002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19862.72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19771.52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19575.68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19710.080000000002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19600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19347.52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19250.240000000002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19227.52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19168.32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18887.68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18340.8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18972.48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19099.2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18873.599999999999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18575.04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18583.68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18482.88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18572.48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18626.560000000001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18193.599999999999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18366.080000000002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17744.64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17454.400000000001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17679.04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17892.48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17996.8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17963.84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18190.72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17888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17443.84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17211.2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17144.32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17024.64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16648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16279.04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15961.6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15515.2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15327.36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14914.88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14585.92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14294.4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13283.2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14528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14180.16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13875.2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13591.68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13481.6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13179.84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12916.48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12694.72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12320.96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12333.44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12161.92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11942.08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11712.96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11873.6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11928.32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11695.04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11231.04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11005.44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10958.4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10816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10857.28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10965.76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10819.52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10565.44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10800.96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10640.32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10768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10450.879999999999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10588.16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10604.8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10955.52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11121.28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11087.68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11334.08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11846.4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11747.2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12020.8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12061.44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12357.12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12528.96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12464.32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12417.92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12452.8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12821.76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12226.88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11999.04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11689.28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11276.16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11280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10867.52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11452.8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11173.44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11015.04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10892.48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10728.32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9428.48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9087.36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9251.52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8888.9599999999991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9395.52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9201.92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9072.64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9396.16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9014.7199999999993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8751.68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8523.2000000000007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8759.36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9057.92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9229.1200000000008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9495.68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9908.48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9573.76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10095.68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10168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10735.36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11016.32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11331.52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11726.72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12050.24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12841.28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13358.72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13079.36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13133.44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13160.32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13240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12873.6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12851.52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12805.76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12553.92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12197.12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11664.64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11407.04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10962.56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10456.32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10361.6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10106.56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11499.84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11435.2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11316.48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11280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10775.04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10693.44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10642.56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10503.04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10529.6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10045.44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9792.32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9570.8799999999992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9571.84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9506.56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9355.2000000000007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9125.44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8965.76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8692.48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8702.7199999999993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8652.16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8625.6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8391.36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8576.9599999999991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8395.84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8709.44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8913.2800000000007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8579.84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8504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8578.8799999999992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8622.7199999999993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8578.56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8369.6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8132.8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8216.64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8426.24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8559.0400000000009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8629.76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8599.68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8643.2000000000007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8680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8930.8799999999992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9200.32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9318.08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9490.24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9834.8799999999992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9808.64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9897.92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10127.040000000001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9856.32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9889.6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9822.08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9489.6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10382.4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10544.64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10691.84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11113.28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11156.16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11032.32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10308.48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9989.44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9882.8799999999992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9747.2000000000007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9953.6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9318.7199999999993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9164.16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9581.44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9474.8799999999992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9353.92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8878.7199999999993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9215.0400000000009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9134.7199999999993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9241.2800000000007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9436.48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9405.44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9689.6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9880.32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10167.36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10528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10841.6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11501.44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12346.88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12445.12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12591.04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12111.04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12300.16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12585.92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12272.64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11974.4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11774.72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11543.68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11260.8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10896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10492.8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10271.040000000001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10140.16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10164.48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11516.8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11491.2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11246.08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11045.44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10771.52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10754.24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10636.8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10491.84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10218.24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10027.52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9891.84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9648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9596.16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9574.08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9710.7199999999993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9734.4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9831.68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9648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9820.48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10015.040000000001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9876.16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10005.44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9955.84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9700.48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10452.48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10474.56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10158.4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10370.24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11268.48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11190.08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11301.12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11873.92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12814.4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14129.92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14980.48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15771.2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16621.439999999999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17186.240000000002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17627.2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18079.04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18329.28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18368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18745.919999999998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18633.919999999998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18760.32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18794.88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18777.919999999998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18721.919999999998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19190.080000000002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19245.12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19014.400000000001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19040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18932.48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19321.28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19599.68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19632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19618.560000000001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19662.400000000001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19831.68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19669.439999999999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19624.64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19547.2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19926.400000000001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19964.48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20173.12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20068.16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20114.88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19902.72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20094.400000000001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20123.52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19971.84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19948.8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19259.52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18705.599999999999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18439.68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18604.48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18946.560000000001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18768.32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19101.759999999998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18903.04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19274.88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19064.64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18628.48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18393.28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18530.560000000001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18654.080000000002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18219.2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17756.8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17334.400000000001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16978.88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16749.759999999998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16064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15382.72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15092.16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14354.56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13862.08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15281.92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15327.36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14756.8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14275.52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13986.24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14205.76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13791.04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13594.24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13224.32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13065.6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13121.6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12810.88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12598.72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12696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12626.24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12434.24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12263.36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12059.2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11893.76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12087.36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12024.64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12320.64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11969.6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11695.68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11927.36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11805.44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12000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12197.44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12179.52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12302.4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12552.64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13012.8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14217.92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15191.68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15982.4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16611.52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17226.240000000002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17656.64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17989.759999999998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18121.599999999999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18341.759999999998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18528.96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18558.400000000001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18790.72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18609.919999999998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18571.2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18464.64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18986.88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18813.439999999999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17792.32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17916.16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17420.8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17961.28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18530.560000000001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18508.16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18553.599999999999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18477.12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18594.88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18366.080000000002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18560.96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19108.16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19179.52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17947.52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18097.28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18950.400000000001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19316.16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19883.84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19958.080000000002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19569.28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19522.240000000002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19065.599999999999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19203.2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19557.439999999999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19953.28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19793.599999999999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19921.919999999998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19724.8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18807.68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18558.72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18931.2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19101.759999999998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18876.48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18594.560000000001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18365.759999999998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18376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18016.64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17646.400000000001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17463.36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17187.2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16806.080000000002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16649.28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16182.4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15458.88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14959.04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14512.64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13983.04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15214.72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14843.52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14427.2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14291.2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13880.32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14045.76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13666.88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13472.96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13130.56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13066.88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13149.76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12837.12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12578.24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12524.16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12663.04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12494.08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12282.56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12180.16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11898.24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12154.24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11972.8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11859.2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11953.28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11918.4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12248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12021.76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12086.72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11796.8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11883.2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12432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12745.92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13029.12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13672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15096.96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16049.6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16431.04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17342.400000000001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17617.599999999999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17824.96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18328.96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18683.2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18662.400000000001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18989.12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18814.72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19216.96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19370.88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19538.240000000002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19682.240000000002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19766.080000000002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19160.32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18264.64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17781.12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17464.32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16942.080000000002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16665.599999999999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18590.400000000001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19380.16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15595.2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16804.48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17723.84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18233.919999999998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18564.48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18104.96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18728.64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18377.28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19023.04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19687.04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19719.04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19530.240000000002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18845.12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17108.16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17846.080000000002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17863.04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18363.52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18439.36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18506.88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18527.36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18683.84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18783.04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19250.560000000001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19412.16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18835.2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18658.240000000002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18452.8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18477.759999999998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18354.88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17988.48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17969.599999999999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17714.88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16969.599999999999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16272.32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15833.28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15465.92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15315.84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14838.72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14472.32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15409.92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14963.2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14531.84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14258.88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13898.88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13697.28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13379.84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13376.96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13483.52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13607.36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13457.28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13027.84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12824.64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13025.92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12979.84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12681.92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12514.56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12254.72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12151.36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12314.24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12216.96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12281.28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12178.88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11704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11871.04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11900.8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11985.6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12019.52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12418.24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12248.96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12548.8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13319.68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14023.04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14866.56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16044.16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16787.52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17307.52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17903.04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18041.28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18305.919999999998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18782.72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18556.8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18733.759999999998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19160.32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18992.32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19181.12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19014.080000000002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19286.400000000001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19408.32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19398.400000000001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18542.080000000002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18385.599999999999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18308.48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18729.28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18952.32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19555.84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19457.599999999999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19380.48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19088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19939.52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20057.919999999998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19802.88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19296.96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19203.52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18560.32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18949.439999999999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18847.36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19134.400000000001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19170.560000000001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18801.599999999999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18925.12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18968.32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18483.84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18525.12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18765.439999999999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18858.240000000002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18474.88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18557.12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18836.16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18946.240000000002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19024.32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18814.400000000001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18102.400000000001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18123.2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18146.240000000002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18109.439999999999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17654.400000000001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17667.84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17865.919999999998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17192.32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16341.44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15768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15179.2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15004.8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14517.44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13980.48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14881.6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14717.44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14493.12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14634.24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14178.24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14042.24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13756.16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13738.24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13448.32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13291.52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13034.24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13024.32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12760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12960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12843.2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12488.96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12364.16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11805.76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11674.88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11971.52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11886.4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11968.64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11840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11833.92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12043.84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11942.4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12018.56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12172.16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12460.8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12485.44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12867.52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13432.32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14079.04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15288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15929.92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16893.12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17465.919999999998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17593.28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17483.84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17957.12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18105.919999999998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17695.36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17266.240000000002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17658.88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17237.759999999998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16489.919999999998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16361.28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16519.04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16235.52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16210.88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16632.32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16458.240000000002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16662.400000000001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16816.32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16359.36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16760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17382.72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15655.04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15371.84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15101.44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14902.08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15635.52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16566.72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16026.56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17022.400000000001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17682.560000000001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17737.599999999999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18357.439999999999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17953.919999999998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18363.52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18257.599999999999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17947.2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17816.32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17435.84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17071.68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17309.12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17205.12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17429.12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17815.68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18347.84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18401.599999999999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18007.68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18026.88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17664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17179.84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16934.400000000001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17001.599999999999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16963.52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16480.64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16059.2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15285.76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14761.28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14306.88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14103.36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13564.16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12765.44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13791.04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13615.04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13493.76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13256.96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12945.6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12749.76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12649.28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12697.92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12535.68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12082.88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11882.56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11737.6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11640.64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11768.96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11491.2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11072.32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10685.76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10698.56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10640.32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10683.2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10585.6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10660.48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10533.76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10503.68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10660.8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10546.88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10629.44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10444.16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10490.88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10357.44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10365.120000000001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10606.08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10489.28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10836.8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11179.52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11571.52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11696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11564.8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11826.24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11632.32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11847.36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11869.44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12037.76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12307.84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11498.24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11475.84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11145.6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10864.96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10854.08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10755.84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11313.92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10130.24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10098.56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8586.8799999999992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9395.2000000000007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10173.120000000001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9723.52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10593.28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11265.28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10505.28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10857.6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10066.56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11020.16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11731.52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12195.52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12260.8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12486.72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12604.16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12826.24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12907.84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12768.32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12639.36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12557.44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12609.92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12307.2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12190.72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12361.92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12603.84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12611.2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13042.88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13459.2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13462.4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13240.64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13182.72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13123.52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12954.88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12915.84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12608.96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12372.8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12001.6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11507.2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11192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10900.48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10755.2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10622.08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10223.36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11405.12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11532.16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11200.64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11151.04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10739.52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10622.08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10655.36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10371.84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10376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10133.120000000001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9723.52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9525.44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9339.52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9446.7199999999993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9349.76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9160.64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8753.2800000000007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8704.9599999999991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8785.92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8795.52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8882.8799999999992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8846.08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8572.16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8546.56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8830.7199999999993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8798.08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8827.52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8759.68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8695.36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8663.68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8783.68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8750.08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8460.16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8442.24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8701.76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8657.6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8985.2800000000007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9015.68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8868.16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9017.6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9136.64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9330.24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9491.52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9928.9599999999991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10153.280000000001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10089.6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10434.56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10483.200000000001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10893.12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11272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11342.4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11413.44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11475.52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11694.72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11929.28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12365.44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12574.72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12236.48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12040.64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11703.04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11700.8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11704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11435.52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11629.12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11490.24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11512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11725.44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11466.88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11494.08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11336.32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11170.88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10832.32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10963.2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10787.2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10565.44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10938.24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11170.56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11418.56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11433.28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11634.56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11868.16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12089.6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12142.08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11927.04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11845.44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11763.2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12034.88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11923.2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11784.32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11552.32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11382.4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11220.48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10797.12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10560.64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10336.959999999999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10319.68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11746.56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11564.16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11479.04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11551.04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11356.16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11521.92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11188.48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11004.48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10774.4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10886.08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10518.4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10426.56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10322.56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10364.48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10320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10084.48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10044.16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9915.2000000000007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9848.32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10168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10075.200000000001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10128.64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9706.56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9652.7999999999993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10439.040000000001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10303.68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10483.200000000001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11227.2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11282.88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11018.88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11297.92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12033.28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12787.52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13970.88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14727.68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15506.24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16102.4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16410.240000000002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16598.72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16933.12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17014.72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17431.36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17427.2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17224.64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17776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17431.68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17322.240000000002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18011.52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17851.84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17928.32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18058.240000000002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18011.52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18383.04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18822.72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19050.88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18996.48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18275.2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17928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18463.36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18765.759999999998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18644.16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18888.32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18831.04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18567.36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18570.240000000002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18377.28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19018.240000000002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19003.84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18764.8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18272.32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18134.72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18029.12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18016.64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17799.68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17464.96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17532.48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17239.36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17173.12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17084.8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17114.560000000001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17599.04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17600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17510.400000000001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17226.240000000002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16919.68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17128.64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17161.28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16658.88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16078.72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15439.68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15020.8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14687.68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14393.6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14191.36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13594.24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13227.84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14257.6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14368.64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13757.12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13211.84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12859.52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12987.2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12768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12729.6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12198.08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12219.52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12065.6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12080.32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11655.04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11963.84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11934.4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11738.56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11351.04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11134.4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10653.12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10894.4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11327.36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11439.04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11281.6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11344.64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11623.68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11619.2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11655.04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11872.64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11786.88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11886.08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12205.44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13011.52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13460.8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14387.2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14884.16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15169.28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15971.2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16461.759999999998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16657.919999999998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17281.599999999999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17614.400000000001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18184.96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18327.36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18456.96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18186.240000000002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18343.04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18809.599999999999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19118.72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19289.599999999999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19147.2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18860.16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18698.88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18574.080000000002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18051.52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18215.68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18334.080000000002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18435.84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17696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17168.64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17407.36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18082.88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17904.96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17669.12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17653.439999999999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16666.88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14756.8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14315.2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13715.52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14294.72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14220.8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14569.28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14002.88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14114.56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14452.8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14535.68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14827.2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15444.16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15479.04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15595.52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15965.44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16660.48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17097.28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16810.560000000001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16964.8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16999.68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17014.72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16397.439999999999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16259.2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15995.2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15647.04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15044.48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14506.56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14152.96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13754.88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13320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13271.36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14319.36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14048.96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13494.4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13300.48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12972.48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12879.68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12803.2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13133.76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12945.28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12802.56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12380.8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12091.2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11915.2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12213.76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12097.28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11615.36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11272.64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11231.68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11132.16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11348.16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11223.68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11150.72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10913.6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10973.44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11290.88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11441.92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11571.84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11557.12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11783.68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11576.64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11821.76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12425.6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13429.44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14486.08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15299.52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15947.84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16535.04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16640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16892.16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17000.32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17283.2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17257.28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16958.400000000001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17413.759999999998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17578.240000000002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17695.68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18289.919999999998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18557.12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18576.96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19272.32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19096.32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18938.240000000002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19038.080000000002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19371.84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19287.04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19589.12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19470.72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19553.919999999998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18966.72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19499.84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19730.560000000001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19540.16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19104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19283.2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19801.919999999998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19543.68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19010.560000000001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19135.36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19221.12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19548.8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19381.759999999998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18694.72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18683.2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17683.52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17771.84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17752.32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17992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18249.28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17987.52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17686.400000000001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18405.439999999999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18495.68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18207.36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17893.12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17918.080000000002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17835.84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17468.48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17288.96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16805.759999999998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16513.919999999998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16101.12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15780.48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15241.92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14792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14231.36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13768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14800.64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14340.8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13923.84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13486.72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13127.68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13077.44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12904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12703.36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12368.96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12544.96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12304.32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12181.12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11785.28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12136.96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12001.28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12001.92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11467.84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11354.56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11493.44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11641.28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11431.68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11751.04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11504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11536.96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11825.6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11782.4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11820.48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11768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11889.92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12043.52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12492.48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12720.96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13271.68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14068.8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14750.4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15392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16008.64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16235.52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16461.12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16736.96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17130.240000000002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17121.28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17249.599999999999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17181.439999999999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17648.32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17864.32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18308.16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18676.48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18380.16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17954.88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18270.080000000002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17648.64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17244.48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17471.36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17492.8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18138.88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18397.439999999999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18219.84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18574.72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18695.04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18601.599999999999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18874.240000000002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18756.48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18254.72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18397.759999999998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18683.84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19322.560000000001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19235.52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18912.64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18611.84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18564.16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18264.96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18086.72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18015.68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17820.48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17853.12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17824.96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18120.96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18101.759999999998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18975.68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18715.52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18683.2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18422.72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18169.919999999998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18160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17677.439999999999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17435.52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17348.8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16801.599999999999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16599.68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15920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15725.12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15050.56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14853.12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14726.72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13928.64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15263.68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14954.88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14329.92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14200.32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13700.48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13822.72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13761.6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13619.52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13450.56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13140.8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13004.48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12841.6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12500.16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12912.96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12797.76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12438.72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12219.84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11851.52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11589.76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11793.92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11556.48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11656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11371.2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11442.56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11821.44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11816.96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11930.24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12087.04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12037.12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12403.52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12698.88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13201.92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13858.24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14696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15631.68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16179.2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16670.080000000002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17032.96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16935.68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17368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17731.2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17898.88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17990.080000000002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18057.919999999998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17600.96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16522.240000000002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16029.76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16012.48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16108.48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16070.08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16126.4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15209.6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15371.84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17149.12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16843.84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16341.12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16495.68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15798.4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15058.88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16133.44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15604.48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15050.56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15563.52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14779.84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15221.44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15425.28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15907.52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15963.2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16304.64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15703.36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15173.12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15218.24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15517.44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15091.84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15095.36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15305.6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15805.76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16196.16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16414.72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16722.240000000002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17069.439999999999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17173.759999999998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16893.12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16901.439999999999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16857.28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16614.080000000002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16540.8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16064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16014.08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15285.12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14677.12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14180.48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13840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13732.8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13248.64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12744.64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13912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13661.12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13294.4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13047.68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12641.92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12514.24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12297.28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12240.32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11832.96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11572.16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11430.4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11201.92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10948.48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11037.12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10788.8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10811.52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10545.92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10126.4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10248.64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10189.44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10073.92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9830.08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9777.92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9853.76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9928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9896.32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9775.68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9784.9599999999991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10137.6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10015.68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10079.040000000001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10390.719999999999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10322.56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10676.48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11129.6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11157.76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11178.56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11530.24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11672.32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11673.28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11767.04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11591.04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11463.68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11082.56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11045.44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11559.68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11814.08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11325.76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10645.44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10116.48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11965.76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11697.6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10959.04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10616.32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10871.36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10388.16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9807.0400000000009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9693.76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11419.2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12962.56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13055.36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12230.08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10621.12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11263.68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10828.8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11891.2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11592.64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11850.24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12373.12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11857.28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11447.04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11521.92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12034.24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12090.56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12128.32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12485.44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12621.12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12679.36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12935.04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13003.84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13432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13527.36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13292.8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13052.16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13135.36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13166.72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12802.56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12768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12760.32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12239.68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11655.36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11567.36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11094.72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10975.36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10771.52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10718.4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11842.88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11669.12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11508.16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11359.04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11036.48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10936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10856.96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10788.48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10465.280000000001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10215.36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10013.120000000001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9745.2800000000007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9727.0400000000009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9484.48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9267.2000000000007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9232.64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9000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9028.7999999999993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8703.68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8736.32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8821.44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8839.68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8719.0400000000009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8631.0400000000009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8750.08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8845.76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8666.8799999999992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8646.08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8621.76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8525.44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8678.4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8736.32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8386.56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8399.0400000000009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8354.24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8390.4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8489.6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8805.44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8591.36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8846.7199999999993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9077.1200000000008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9094.4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9223.0400000000009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9329.2800000000007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9405.1200000000008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9402.24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9777.6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10016.32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8886.7199999999993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7645.76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8951.0400000000009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8267.2000000000007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8019.52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9565.76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8320.9599999999991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7141.12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7019.84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7148.48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6669.44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6672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7459.52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7852.8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9516.48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9253.76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7391.36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6596.8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6835.52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8565.44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8087.04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8616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8656.32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8463.36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8659.84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9481.2800000000007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9163.2000000000007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8952.64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9692.48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10123.200000000001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10584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11153.6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11828.48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12317.44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12509.12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12780.8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12469.44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12480.64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12414.4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12220.48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12040.64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11898.24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11806.08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11539.2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10957.76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10692.8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10248.959999999999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10138.24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11672.32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11850.56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11483.2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11158.08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10925.44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10895.04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10819.52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10630.08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10731.2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10705.6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10545.6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10512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10408.959999999999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10476.16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10427.84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10357.44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10321.92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10248.959999999999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10059.84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10213.76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10165.76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10184.959999999999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10069.44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10172.16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10587.84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10773.76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10813.44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10912.96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10920.64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10746.56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11251.84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12096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12752.64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14139.2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14978.56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15669.12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16008.96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16668.48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16514.240000000002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16046.72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16221.12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16165.76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16460.16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16446.72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15618.88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15186.88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15841.28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15110.72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14577.92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14355.2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14825.6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14725.76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14446.08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14811.52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14796.8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15116.8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16087.36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16926.080000000002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17307.2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16786.88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16105.92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15843.52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16185.6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17076.16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17241.28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17064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17286.080000000002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17232.64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17621.439999999999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17475.2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17670.080000000002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18186.240000000002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18221.759999999998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17559.36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17291.84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17409.919999999998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17011.84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17333.759999999998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17740.8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17704.64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18077.439999999999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18040.64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17472.96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17334.72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17168.64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17115.52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17231.04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17230.72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16856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16413.439999999999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15834.56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15340.48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15083.84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14590.72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14483.52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13843.84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14734.4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14652.48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14585.92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14168.64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13850.24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13409.28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13368.32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13182.4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12972.48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12636.16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12582.08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12499.84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12215.36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12300.16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12182.08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11974.72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11366.4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11239.04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11113.6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11134.08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11213.44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11224.96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11221.12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11171.2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11643.2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11473.92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11516.48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11493.12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11847.04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12272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12508.48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12934.4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13321.92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14327.68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15306.56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16251.84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16749.439999999999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16884.8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16689.599999999999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17035.52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17698.560000000001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17823.04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17420.16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16685.759999999998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16576.64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17014.400000000001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16990.400000000001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18343.36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18500.48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18850.560000000001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18412.48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18364.8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17011.84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16257.28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16440.64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15815.04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15594.56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14101.44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14892.8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16689.919999999998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15325.44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15245.12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17507.52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18613.12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19006.72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19407.04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18890.240000000002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17029.759999999998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15347.2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15432.96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15554.24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16451.52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16011.52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16040.96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16075.2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16581.439999999999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17188.16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17404.16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17441.919999999998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17283.84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17742.400000000001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18108.48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18335.36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18429.439999999999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18151.36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18230.400000000001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17967.36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17975.36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17518.400000000001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17000.32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16468.48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16174.72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15624.64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15035.52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14633.92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14031.36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15383.04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15095.68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15038.72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14608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14154.24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14015.04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13984.96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13708.16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13510.08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13354.24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13225.28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13024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12832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12967.68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12867.2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12583.04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12322.56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11852.16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11927.68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12133.76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11910.08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11682.56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11724.8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11555.2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12267.2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12312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12120.96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11896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11927.36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12259.84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12598.4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13167.68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13838.72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14576.32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15608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16262.72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16674.88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16903.68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17090.240000000002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17723.84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17996.8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17980.8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18221.759999999998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18469.759999999998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18712.32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18731.2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18619.2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18741.439999999999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18552.96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17180.16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18576.96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18316.8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17810.240000000002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17450.88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17702.72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18629.759999999998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18777.919999999998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18522.88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16419.52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16405.759999999998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17541.439999999999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17194.560000000001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16737.28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17933.439999999999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17872.96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17891.84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19096.96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18789.759999999998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18571.52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18676.48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18419.84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18536.64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18725.759999999998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18571.52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18668.16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18278.080000000002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18176.64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18128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18078.080000000002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18137.919999999998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18517.759999999998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18382.080000000002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18267.52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18443.84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18546.240000000002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18454.080000000002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18332.8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18091.52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17672.32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16726.080000000002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16337.92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16001.28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15408.96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14948.8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14707.2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14156.48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15425.92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15320.96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14852.16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14508.16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14464.64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14421.44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14075.2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13896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13629.12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13437.76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13321.28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13040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12939.2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13164.16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13116.48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12706.56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12558.4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12612.48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12220.16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12385.92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12218.88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12131.2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12063.04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11894.72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12018.88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11934.4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11947.84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11985.92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12513.28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12569.28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12720.64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12946.24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13862.72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15121.28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15886.4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16628.48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17058.240000000002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17164.48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17224.64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17453.759999999998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17740.8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17997.439999999999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17902.080000000002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17751.04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17872.32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17287.36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16920.64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17143.36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17761.599999999999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17746.88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18231.04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19022.400000000001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19141.439999999999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17963.84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18205.759999999998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18730.88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18709.12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18609.599999999999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18881.599999999999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18993.919999999998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18947.2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18689.599999999999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18862.400000000001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19312.64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19209.599999999999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19234.88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19230.400000000001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19147.52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19142.72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19181.12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19364.8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19181.439999999999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19195.84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18951.36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18524.8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18206.72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17979.52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17977.919999999998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18249.599999999999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18294.080000000002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18387.2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18135.68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17951.04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17770.88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17929.28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18075.2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17760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17411.52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17341.439999999999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17133.439999999999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16476.8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16014.72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15612.8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14951.68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14479.36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13941.12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15220.48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15412.16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14976.32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14355.2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14018.88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14039.68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13668.16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13217.28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12937.28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12817.6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12713.92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12505.6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12362.56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12838.08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12618.56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12214.08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11686.4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11279.04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11216.32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11376.96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11424.96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11711.36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11624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11976.96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12265.28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12304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12428.8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12385.28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12335.04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12480.96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12796.8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13478.72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13988.48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15223.04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16108.16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16799.68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17190.080000000002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17214.080000000002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17519.68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17869.759999999998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18112.64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18538.560000000001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18836.8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18973.439999999999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19320.32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19048.64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19459.84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19597.759999999998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19534.72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19980.16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19877.759999999998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19785.919999999998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19535.68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19300.16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19935.68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20504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20312.32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19951.04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19972.8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20233.919999999998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20253.759999999998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20060.8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19573.439999999999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19408.32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19286.72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19347.2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19504.96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19160.32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19070.080000000002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18983.36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18581.759999999998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18317.12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17997.759999999998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18136.64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18054.400000000001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17699.52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17650.560000000001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17689.919999999998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17684.8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17339.84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17786.240000000002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18283.2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18230.080000000002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18165.439999999999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18043.84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17417.599999999999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17212.8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17187.52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16928.96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16096.32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15632.64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15095.04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14508.48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14225.6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13535.04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13091.2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14608.96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14492.8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14120.64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13825.6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13588.8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13434.56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13002.56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13045.12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12951.36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12757.12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12385.92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12156.8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12115.84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12479.68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12153.28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11628.48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11248.32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11343.68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11494.08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11507.84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11631.68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11435.84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11355.52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11235.52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11020.16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10903.68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10874.88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10680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10834.24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10709.12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11259.2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11143.36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11056.32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11203.52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11640.32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11801.28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12091.84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12193.28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12232.32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12444.48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12589.12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12805.44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12499.52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12433.28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12736.96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12926.4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12692.16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11892.16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12845.76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12733.44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11581.44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11210.24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12120.64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12683.2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12507.84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12404.48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12650.88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11651.52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11700.16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11800.96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12472.32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12904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11674.24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10465.6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11685.12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12282.56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11672.32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10924.16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10577.6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11919.68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11790.72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11264.96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11207.04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10748.16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11136.64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11795.84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12159.68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12274.56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12243.84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12500.8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12825.28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13298.56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13511.04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13453.44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13360.96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13317.44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13110.4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12740.8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12710.72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12487.68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12018.88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11499.84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11244.48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10997.12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10705.28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10619.52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11968.96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11904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11688.64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11549.12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11380.16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11408.96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10986.88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10864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10558.4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10669.76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10375.040000000001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10018.56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9839.68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10047.36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10074.56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9989.76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9581.1200000000008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9340.7999999999993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9224.32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9330.8799999999992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9480.32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9470.4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9248.9599999999991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8944.64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9157.1200000000008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9182.08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9183.0400000000009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9096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8976.64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8981.76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9077.1200000000008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9142.4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8948.16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9186.56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9027.52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8939.84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9008.32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9080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9024.64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9303.0400000000009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9423.68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9519.36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9464.32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9650.56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9883.2000000000007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10022.08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9797.1200000000008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9884.16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10187.200000000001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10307.52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10293.44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10518.4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10844.48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10634.24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10736.96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10057.92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9284.16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8591.0400000000009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8246.4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7187.52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6400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7961.92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8385.92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8432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8769.2800000000007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8893.44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9725.1200000000008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9696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9540.48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9791.68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8734.4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8854.7199999999993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9515.84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9700.48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9834.24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10414.08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10560.96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10848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11130.24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11501.12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11790.4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12148.48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12480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12353.28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12602.24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12684.16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12646.08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12396.16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12105.28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12025.28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11621.12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11089.28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10980.16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10740.8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10574.4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10427.52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11911.04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11819.2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11606.08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11385.92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11206.08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11231.68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11028.16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10926.4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10536.64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10646.4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10751.04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10509.76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10326.08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10616.64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10667.52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10161.6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10107.200000000001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9993.6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9994.8799999999992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9786.8799999999992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9430.4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9493.1200000000008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9468.7999999999993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9613.1200000000008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10254.08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10243.52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10350.08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10412.48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10723.52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10869.12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11096.32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11927.68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12792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13520.64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14533.44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14979.84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15666.56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16138.56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16431.04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16653.12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16819.84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17200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17685.759999999998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17917.759999999998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17608.64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17071.68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16496.96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16662.080000000002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16446.400000000001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16475.84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15328.96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14856.32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14167.36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15584.96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16367.36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17121.919999999998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17027.52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14412.16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14758.4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14785.6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15861.12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14860.48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14122.56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15373.44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16365.76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16656.64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18175.36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18235.84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16536.64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15950.4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17314.560000000001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17768.32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17336.96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17544.32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17452.16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16518.400000000001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16377.28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16650.88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16971.2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17323.2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17768.64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17876.48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17773.439999999999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17827.52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17790.080000000002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17615.36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17546.560000000001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17190.080000000002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17088.32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16241.92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15476.16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15228.48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14909.44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14686.08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14640.64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14571.84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15681.28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15167.04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14880.96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14448.64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14187.84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13696.96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13398.4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13371.2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13010.88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12876.16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12360.32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12015.04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11748.8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11879.68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11691.2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11591.68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11563.2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11315.84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11234.56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11276.8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11192.64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11305.6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11467.52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11285.44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11464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11413.76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11566.4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11762.88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12218.56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12206.72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12601.92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13018.56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13680.96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14987.52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16109.12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16902.400000000001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17653.759999999998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18051.84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17820.48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18307.52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18689.28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18756.16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19115.52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19225.919999999998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19521.919999999998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19097.599999999999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19120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19429.439999999999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19737.919999999998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19665.599999999999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19597.439999999999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19725.439999999999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19840.32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19995.84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20317.759999999998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19968.64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19591.36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19643.52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19484.48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19606.400000000001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19731.2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19520.96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19859.2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19296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19275.2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19023.04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19147.2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19403.52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19397.759999999998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19225.28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19199.04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19105.28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19064.32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18608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18719.36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18219.2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18340.48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18360.96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18430.72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18250.240000000002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18595.2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18761.919999999998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18561.919999999998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18252.48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18011.84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17862.080000000002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17528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17318.400000000001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17072.96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16624.64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15966.4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15670.4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15305.28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14557.44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14257.6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13719.68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15232.96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14883.2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14547.52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14249.92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13935.04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13592.96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13306.56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13328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12905.92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12643.2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12616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12500.48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12336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12123.52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12030.4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11934.4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11516.8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11233.28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11395.84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11259.52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11174.4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10983.36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10827.2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10975.04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11645.76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11904.96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12026.24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11955.84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12345.28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12098.56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12651.52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13158.08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14030.72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14980.16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15780.48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16101.12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16938.560000000001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17299.84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17488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17659.84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17555.84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17916.8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18112.64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18536.96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18496.32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18611.84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18604.8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18847.04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19206.400000000001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19043.84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19116.48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19512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20298.560000000001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20157.759999999998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20442.560000000001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20239.68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19995.2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19503.68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19777.599999999999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20068.16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19770.240000000002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19428.48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19643.84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19002.240000000002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18805.759999999998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18522.88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18382.080000000002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18879.36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19211.2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18945.28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18902.72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18896.64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18718.400000000001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18352.64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18023.68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18001.919999999998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18028.48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18168.64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17965.759999999998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18020.16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18143.68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17945.28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18067.84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18263.68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18293.12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18041.599999999999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17784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17799.68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17458.88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16712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16270.72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15763.84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15465.28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15104.96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14700.48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14301.44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15354.88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14993.28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14293.44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14083.84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13894.08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13439.36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13220.8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13154.24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12849.28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12719.04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12294.08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12330.88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12257.6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12460.48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12045.76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11880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11458.88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11180.8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11177.92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11334.72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11265.28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11155.52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11221.76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11417.92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11693.76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11560.96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11538.24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11646.72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12151.04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12011.84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12232.96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12898.24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13598.4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14738.56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15252.16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15875.52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16619.52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17026.88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17231.04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17572.16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18073.28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18406.080000000002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18483.84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18522.88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18398.72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18011.2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18223.68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18074.88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18297.919999999998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18460.16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18635.52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18026.560000000001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18317.759999999998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19256.32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19345.28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19139.84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19266.240000000002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18831.68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17838.080000000002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18014.72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18213.759999999998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18208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18874.240000000002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18985.28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18376.32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18323.84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15629.76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15958.08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17493.12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18039.36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17528.32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16816.32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15160.32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16384.32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16839.68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16842.88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16879.36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17290.88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17610.560000000001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17872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17978.88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18148.48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18003.2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17718.080000000002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18086.400000000001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18055.68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17925.12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17532.8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17024.96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16673.28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15918.08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15557.76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15056.32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14831.36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14360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13884.8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15105.92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14904.96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14570.24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14167.04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13664.64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13526.08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13218.56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12991.68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12681.92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12680.96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12602.88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12181.44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12006.08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12251.52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12298.24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11677.12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11490.24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11576.32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11516.48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11719.68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11747.52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11687.36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11897.92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12100.8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12264.96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11859.2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12052.8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11952.64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12312.96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12615.04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12645.76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13182.72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13716.48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14435.84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15223.04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15737.92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16444.16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16544.32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17057.28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17291.2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17424.64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17399.68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17483.52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17218.88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16920.96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17019.84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16572.16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17057.28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17542.72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17526.400000000001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17556.16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17592.64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18252.8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17706.88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17936.96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17973.759999999998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17011.2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16802.240000000002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17672.32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16966.400000000001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15859.52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16196.48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15249.28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13137.28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16238.4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16936.32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16103.36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15360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14188.8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14197.44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13374.08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14804.8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16031.04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15324.48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14955.52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15961.92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15507.2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15705.6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16356.16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16584.64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16323.52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16216.96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16442.88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16832.32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16722.88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16680.32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16708.48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16848.64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16212.48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15669.12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15356.16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14799.04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14577.6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14322.56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13793.28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13328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14109.76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13973.76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13746.88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13670.4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13081.6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12960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12936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12790.72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12554.88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12080.64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11923.84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11768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11572.48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11564.48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11694.72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11458.56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10776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10476.48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10575.68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10695.04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10806.08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10635.84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10514.88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10499.52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10647.68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10530.24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10481.6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10264.64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10519.36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10433.92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10644.8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10882.88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10684.8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10816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10958.4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10916.48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10706.24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10729.28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11049.28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10971.52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11247.04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10910.08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10466.56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10738.24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10844.48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10730.88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11080.64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11256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11792.96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11836.16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11166.72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10456.959999999999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10642.88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11040.64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10361.6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9689.6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10093.76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9442.56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8760.32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9442.8799999999992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10080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10363.84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10039.68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9408.9599999999991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9020.48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8919.68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10541.76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11412.8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11972.8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11760.32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11416.32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11361.28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10960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10580.8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10571.84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10949.76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11479.04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11813.12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11924.8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12134.72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12404.48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12633.92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13177.6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13420.16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13666.56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13657.28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13652.16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13372.48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12845.12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12427.52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12016.64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11758.4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11402.56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10904.96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10384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10268.16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11733.12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11712.96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11362.24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10989.44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10697.6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10763.52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10730.88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10647.36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10311.68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10211.200000000001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9925.44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9897.92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9680.32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9652.16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9576.64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9487.68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9203.52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9178.56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8980.7999999999993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8862.4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8914.56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8938.8799999999992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8858.8799999999992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8692.16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8905.2800000000007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8656.9599999999991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8725.1200000000008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8936.32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9108.48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9048.9599999999991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9128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8992.64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9027.52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9033.6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8880.64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8696.64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8562.8799999999992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8501.44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8295.0400000000009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8268.48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8317.44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8048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7684.48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7477.44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7528.96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7271.36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7080.64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7268.8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6889.92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6675.84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6419.84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6470.72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6793.92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6934.08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6986.24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7195.84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7084.48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6447.36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6248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6242.24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6370.24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6165.44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5716.16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6116.48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6059.52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5865.6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6711.68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6656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7405.44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7677.12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7384.64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7057.28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7120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7945.28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8025.28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8402.24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8934.4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9295.0400000000009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9960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10581.44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11152.96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11552.96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12055.04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12536.96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12523.84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12736.64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12710.4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12627.84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12206.08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11983.36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11682.56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11488.64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10914.88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10590.4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10283.200000000001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10230.4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11571.52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11454.08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11381.76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11506.56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11469.12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11352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11219.2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11080.32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10750.72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10648.32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10615.36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10464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10254.4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10226.24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10216.959999999999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9899.84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9827.52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9408.32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9355.84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9405.76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9473.6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9461.1200000000008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9445.76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9697.92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10524.48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10432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10561.6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10604.8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10896.96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10742.4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11408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11862.4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12938.24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13699.2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14042.88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14746.56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14840.96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15151.36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15573.76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15700.48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15773.76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15484.48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15249.92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14867.2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14994.24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14664.96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14458.24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14377.28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14079.04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13826.24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14354.88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14308.16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13856.96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13769.6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14292.16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14105.92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13973.76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13755.2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13883.52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14176.64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14285.76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14024.32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13900.8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13611.52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13662.4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14196.8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14836.48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15148.8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14794.88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14835.2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14928.64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15424.64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15752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15348.16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15210.56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15375.36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15491.52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16037.12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15957.76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16146.88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16550.400000000001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16600.32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16760.96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17199.04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17207.04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17144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17204.8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16856.64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16760.64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15987.84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15128.64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14867.84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14648.64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14347.52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13625.28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13100.48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13970.56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13874.56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13572.48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13084.16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13048.64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12937.6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12884.16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12634.88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12138.56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12035.2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11753.6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11601.28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11366.4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11625.28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11616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11563.84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10963.84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10869.44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10490.56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10349.120000000001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10301.76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10040.32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10408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10420.16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10986.88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11314.24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11194.88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10776.64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11183.04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11576.96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11984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12543.36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13365.76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14079.68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14437.12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14993.28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15456.64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15704.64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15784.96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16040.32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15731.2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15787.84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16022.08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16361.6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15915.52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16109.12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16518.400000000001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16784.96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15455.36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15581.12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15817.92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17161.599999999999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17401.919999999998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17738.88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18273.919999999998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17982.400000000001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17441.599999999999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16741.439999999999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17007.04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17687.04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17254.080000000002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16584.32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15708.8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15494.08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15332.8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14342.72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14848.96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14828.48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14785.92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14561.92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15017.92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15069.76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14835.84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14985.92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15402.24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15970.56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15883.84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15685.76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16177.6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16314.24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16396.16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16688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16856.96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17246.080000000002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17463.36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17290.560000000001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17181.759999999998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16817.599999999999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16062.4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15920.96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15438.72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14805.44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14325.44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13784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13540.8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12793.6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13926.4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13736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13328.32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12939.52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12454.72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12524.8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12573.44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12404.48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12079.36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12158.4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11897.92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11610.88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11386.88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11560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11566.08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11117.76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10941.76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10428.48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10278.08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10421.120000000001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10384.959999999999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10588.16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10783.36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10685.76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10984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10886.4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11120.32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11450.24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11992.32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12059.84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11847.04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12525.12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13177.28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13968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14250.24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14964.48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15036.48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15238.4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15421.76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15605.12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15563.52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15014.72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14745.6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14385.92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14343.04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13992.32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13707.52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13712.96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13585.6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13475.2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13577.92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13465.6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13406.4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13344.96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13416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14745.28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15210.56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15138.88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14908.8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15402.56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16075.2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16596.16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16468.16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16108.8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16075.52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15148.48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15057.92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15771.2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15358.72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15784.64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15193.92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14596.8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14601.28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14558.72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14929.92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15353.28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15765.12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15835.52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15760.32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15850.56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16069.76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16312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16588.16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17156.48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17255.36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16948.48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16962.240000000002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16614.72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16142.4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15695.68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15081.6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14933.76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14298.56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13995.52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13598.08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12966.4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13853.12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13562.56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13532.8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13466.88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13253.44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12854.72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12689.6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12489.6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11935.04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11638.08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11712.96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11743.68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11607.36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11476.8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11128.32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11122.56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11007.36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10864.32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10698.24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10822.72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10493.12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10549.76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10672.64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10699.52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10954.56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11001.28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10960.64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11355.84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11702.08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12013.12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11989.44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12466.56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13042.88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13552.64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14202.88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14804.48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15011.84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14557.76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14970.88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15210.88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15200.64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14713.6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14441.6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14287.68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13888.32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13380.8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13332.16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13271.68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13167.36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13098.24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12975.68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13445.44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13109.44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13245.44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13280.96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13224.64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13092.8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13181.44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12916.8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12805.44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13056.64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13264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12925.12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12560.32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12453.12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13268.8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13557.12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13526.08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13621.44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13819.52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13757.44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13575.04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13917.12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14247.04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14179.84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14682.88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15315.52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15628.8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15704.64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15743.04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16295.36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16405.12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16515.2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16776.64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17176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17359.36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16610.240000000002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16227.84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16007.04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15575.36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14948.48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14539.2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14156.48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13794.88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13179.84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12757.12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13682.56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13950.72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13895.04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13491.52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12939.84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12724.8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12450.88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12266.56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11624.32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11731.52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11718.08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11752.32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11508.48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11573.12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11345.92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11055.04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10649.6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10398.719999999999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10413.44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10434.56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10214.4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10360.959999999999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10551.04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10608.64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11210.88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11249.28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11307.84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11420.8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11749.12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11680.96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11848.64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12339.84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13043.52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13569.92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13970.24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14310.72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14795.2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14962.24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15229.12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15439.04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15676.48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15476.48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14845.12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14372.16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14545.92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14011.52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13840.64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13121.92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13063.68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12643.2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13566.72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13608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12431.04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13133.12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13805.76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15110.08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15385.6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14514.24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14633.92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15061.12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14915.2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15150.08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14912.96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14161.92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13336.32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13460.48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13202.88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13293.12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13457.28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13843.2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14400.64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13373.76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12976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14337.6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14490.56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14912.64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14640.32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14696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15346.88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15832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16086.72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16238.4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16288.32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16844.48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16348.16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16727.68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16449.28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16067.84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15264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14860.8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14602.24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14357.44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13536.64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13248.64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12392.96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12073.92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13187.2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13064.64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12731.2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12489.28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12058.88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11890.88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11745.28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11697.6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11279.04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11236.48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10895.04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10862.72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10616.64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10619.2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10454.719999999999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10545.92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10360.32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10320.32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10120.32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10000.64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9852.48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9904.64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9844.48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9804.7999999999993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9958.7199999999993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9852.16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10012.48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9764.7999999999993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9722.56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9519.68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9482.8799999999992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9728.32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9752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9916.48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9878.7199999999993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9970.8799999999992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10174.08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10213.76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10260.16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10263.68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10113.92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10761.92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10828.16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10984.64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11086.08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11163.52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11365.76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11405.44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11318.72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11756.16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11629.76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11410.24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11272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11392.32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11690.88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11724.8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11941.12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12165.12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12061.44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12163.2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12521.28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12414.4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12010.24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11772.48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11931.2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11905.28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12368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12650.24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12132.48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11822.4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11706.88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11365.76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11177.92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11257.28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11398.72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11428.48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11288.64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11504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11606.72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12218.24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12571.84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12751.68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12872.32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13109.44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13145.28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13112.32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13128.96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13291.52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12896.32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12191.68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11656.32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11494.4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11150.08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10738.24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10583.68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10659.2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11665.6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11397.76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11317.76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11240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10952.32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10812.48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10491.84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10600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10494.08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10381.76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9895.68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9943.68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9700.48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9704.9599999999991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9628.48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9625.6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9486.08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9485.44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9312.64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9212.48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9191.0400000000009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9090.24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9200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9145.2800000000007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9164.48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9107.2000000000007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9037.44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9169.92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9102.4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8879.36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8985.2800000000007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9171.84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8898.56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8723.52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8585.2800000000007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8719.36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8603.2000000000007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8374.7199999999993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8174.08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8083.52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7657.6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7430.4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7216.96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7180.16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7019.52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6661.76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6393.28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6259.84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6178.88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6036.48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6149.76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5832.96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5669.76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5910.08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6126.72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6179.2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6041.6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6075.2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5769.92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5663.36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5504.96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5702.08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5567.36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5401.28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5292.8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5483.2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5772.48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5908.48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6047.04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6293.76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6389.44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6840.96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6835.2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7271.68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7550.08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8114.56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8787.2000000000007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9269.44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10013.44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10763.84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11090.56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11342.4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11929.28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12301.44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12690.56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12525.12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12330.24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12267.52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11948.48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11556.16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11198.08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11168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11031.04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10565.44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10569.28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10571.2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11686.72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11651.2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11539.52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11713.92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11395.52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11343.68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11327.68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11680.32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11476.8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11350.4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11127.36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10999.04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10679.68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10919.04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10955.2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10928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10869.44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10624.32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10644.16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10785.6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10461.120000000001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10625.28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10685.76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10588.8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10892.48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10613.76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10618.56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10642.88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10987.84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11149.44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11369.92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12084.16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12372.48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12995.52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13376.64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13862.08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13873.6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14051.2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14250.56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14178.24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14166.08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14077.44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13982.72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13771.52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13884.48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13475.52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13500.8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13634.88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13266.56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13500.16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13031.68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13016.64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13082.56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12362.56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12710.4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12796.16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12752.64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12715.84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12278.72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12696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12893.76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12610.24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12482.24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12604.16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12794.56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13211.2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13531.52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13119.68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13089.28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13508.8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13016.64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12980.48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12783.36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13212.48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13672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14176.32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14646.72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15028.48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15402.56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15868.8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15828.48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16089.28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16328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16542.400000000001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16838.72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17021.439999999999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16605.12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16327.68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16112.96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15682.56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15125.12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14906.88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14337.92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14118.4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13777.92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13453.12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14595.84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14534.4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14225.92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13712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13312.96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13135.68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13238.72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13047.04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12550.72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12549.12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12724.8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12892.16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12520.32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12841.28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12451.2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12685.44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12431.04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12313.28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12369.92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12409.6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12220.8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11982.4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11899.52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11739.52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12016.64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11808.64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12078.08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12301.44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12437.76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12165.12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12248.32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12888.96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13065.92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13777.28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14363.52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14698.56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14788.48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14813.76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14395.2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14559.04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14398.4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14359.36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13895.04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13780.16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13384.64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13149.44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13189.76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12960.96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12700.48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12575.68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12346.24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12371.52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12182.72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12246.4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12437.44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12664.96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12501.76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12117.76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12202.24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12331.84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12034.56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12014.4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12362.24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12100.16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12088.96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12115.2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12444.16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13039.04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13282.88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13107.84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13256.32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13258.88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12850.56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12894.72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12746.88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13317.12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13673.28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14152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14597.76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15193.92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15317.12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15519.04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16039.36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16528.32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16698.240000000002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16442.88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16460.16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16560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15897.92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15440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14897.28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14810.56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14385.28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13808.96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13504.64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13214.08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14170.56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13808.64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13870.08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13657.6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13300.48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13029.44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12904.64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12836.48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12401.28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12326.08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12330.56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12312.64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11922.24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11832.32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11871.04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11856.32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12199.04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12088.32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12047.04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11886.72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11920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11903.36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11870.4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11825.6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11905.28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11965.12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11891.84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12087.36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12195.2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12244.8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11978.88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12614.4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12826.24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13704.32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14062.08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14441.28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14717.12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14702.08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14757.12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14476.48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14288.64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13940.48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13726.4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13426.56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13069.44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12868.16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12636.16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12599.36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12203.52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12106.24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11556.16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11937.6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11770.88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11718.72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12167.68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11837.76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11811.84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11938.88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11762.24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11757.76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11404.16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11166.4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11769.92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11944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11404.48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11924.48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12496.32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12693.44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12917.76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12641.92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12709.12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12841.28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12714.24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12796.16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13232.32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13462.4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13744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14147.2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14527.04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15465.92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15810.24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15672.64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15786.88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16200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16428.16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16566.080000000002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16326.4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16346.24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16098.56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15269.76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14976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14999.68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14446.72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14036.16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13513.28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12962.24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14279.04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13826.88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13523.2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13298.24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12806.4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12909.76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12823.04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12922.88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12174.72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12155.84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12087.68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12041.92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11836.48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12049.28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11898.88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11956.8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11772.48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12002.56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11763.2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11835.52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11497.6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11406.4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11557.44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11513.6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11848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11776.96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12049.92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12015.04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12038.4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11896.64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12068.8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12712.96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12896.32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13409.92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13812.48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13687.68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14092.48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13984.32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14043.84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14131.84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14036.16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13962.24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13398.72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13176.64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12812.16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12748.48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12758.72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12277.44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11867.52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11799.36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12016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12086.08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11980.8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12386.88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12432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12375.36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12376.32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12384.32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12142.4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12114.56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12015.68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12304.32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11828.48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11656.32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11819.52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12644.16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13116.16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13502.08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13559.04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15376.32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15719.68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14132.16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13286.08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13638.72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14069.44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15049.6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14270.08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14062.08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14412.16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14948.16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15402.88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15596.48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15526.72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15968.32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16539.84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16579.2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16452.16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16304.64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15495.68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15097.6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14751.68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14460.48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14047.36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13730.56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13398.72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13119.04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14277.12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13955.2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13786.24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13444.48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13026.88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12946.56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12624.64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12495.04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12052.8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11963.52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12124.48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12117.44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12067.2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11996.16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12023.68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12160.64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11638.4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11653.76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11695.36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11792.64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11423.68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11392.64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11344.96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11404.16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11494.4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11464.64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11591.68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11252.48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11569.6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11701.44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11658.88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12314.24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12616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13097.28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13578.88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14164.16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14107.52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14552.32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14199.36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13987.84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13761.6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13632.96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13410.88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13089.28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13219.52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13547.52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14605.76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13039.04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12113.6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11732.48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11715.2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11820.8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11733.12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12160.96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12384.32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12193.28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12208.96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12159.04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12002.56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12008.64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11598.08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11655.04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11490.24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11426.56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11213.12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11621.76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11840.64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11768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12020.48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12122.24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12428.8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12738.24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12496.32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12585.6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12802.24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13344.32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13611.2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13844.8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14163.2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14702.08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14871.04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14817.28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14735.36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15146.56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15743.04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15753.28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15513.6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15278.72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14771.84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14779.84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14269.12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13660.48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13057.28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12671.36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12490.56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12028.8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12975.68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12907.84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12684.8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12477.44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12017.6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11998.72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11656.32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11435.84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10986.24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11022.72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10986.24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10987.84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10512.32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10706.24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10352.64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10146.56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9933.76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9892.16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9921.2800000000007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9788.48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9515.84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9463.0400000000009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9434.56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9328.64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9395.52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9579.2000000000007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9916.48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9791.36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9665.6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9277.1200000000008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9201.6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9291.84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9137.92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9387.84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9648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9651.2000000000007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9822.4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9594.56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9613.44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9557.44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9317.44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9210.56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9022.7199999999993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8652.16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8493.76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8230.08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8151.68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8219.52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8049.6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7829.76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7796.48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7708.8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7521.28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7471.04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7818.56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7608.96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7652.16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7523.2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7529.6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7672.32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7483.84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7559.68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7206.4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7002.24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7257.28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7348.8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7364.48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7477.12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7629.12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7812.48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7920.32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7918.4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8202.24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8584.64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8693.1200000000008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8997.1200000000008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9515.84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9998.4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10586.88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11316.16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11850.88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11870.72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12130.24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12258.88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12705.28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12893.12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12242.88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12094.08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11812.16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11528.64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11210.88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10915.52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10392.959999999999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10257.280000000001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10048.959999999999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9923.84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11151.68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11216.96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11049.6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10707.52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10403.52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10264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10217.6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9958.08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9731.52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9729.92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9582.08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9381.1200000000008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9045.44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9325.44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9432.64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9203.84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8956.7999999999993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8717.44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8579.2000000000007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8507.84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8477.1200000000008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8333.76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8317.44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8332.16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8492.16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8320.32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8441.2800000000007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8294.4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7915.2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8011.2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8200.64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8303.68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8221.1200000000008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8290.24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8288.32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8403.52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8130.24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7638.72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7412.16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7301.76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7327.68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7363.52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8132.8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8860.16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8870.08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9278.08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9692.16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10006.4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10203.84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10478.4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10740.8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10956.48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11176.32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11214.08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11208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11277.12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11013.44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10461.120000000001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9925.76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10151.68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10162.56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9848.32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8800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7513.92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6888.32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7337.6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8131.52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9176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9230.7199999999993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8853.76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8295.0400000000009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7942.08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8309.1200000000008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9226.8799999999992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9886.08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10446.4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10576.64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11178.56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11428.16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11438.08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11782.08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11886.4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11895.68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11869.76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11811.52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11701.12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11338.56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10907.52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10806.4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10751.04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10597.44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10347.84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11872.32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12000.64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12503.04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12353.6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11526.72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11544.96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11463.36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11587.2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11219.84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11010.56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11063.36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10774.4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10450.24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10435.52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10507.84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10106.24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10210.56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10293.76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10351.68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10298.24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9945.6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10036.48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9886.7199999999993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10119.36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10457.280000000001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10232.32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10234.24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10583.68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10982.72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10947.84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11271.36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11730.56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12377.92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13315.52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13839.36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14223.04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14366.72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14483.2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14816.64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15140.8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15144.64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14936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14902.08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14862.4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14766.4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14184.96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14265.6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14146.88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13739.52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13700.48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13335.04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13160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12419.52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12355.2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12456.96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12493.44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12104.96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12004.16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12571.2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12576.96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12292.16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12256.32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12018.24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12007.04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11983.68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12216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12283.2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12128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12160.64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12051.2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12395.52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11853.44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12001.28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12118.4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13044.16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12253.12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12125.44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12446.08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12705.28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13516.48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14243.2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14046.4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14377.6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14572.16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14773.44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14764.16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15012.8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15380.8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15512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15567.68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15176.96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14746.56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14258.56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13882.24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13524.16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13214.4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14338.56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14254.4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13722.88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13127.36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13078.72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13537.92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13131.52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13022.72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12393.28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12359.04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12487.04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12080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11478.08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11614.72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11794.24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11648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11728.32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11549.44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11477.76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10979.52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10646.08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10922.88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11079.36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11154.24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11189.76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11218.56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10959.04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11268.8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11619.52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11781.44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11755.52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12179.84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12841.28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13833.6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14662.08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14922.56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15111.04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15340.48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15400.96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15818.88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15825.92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15223.36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15196.48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14873.92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14686.08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14505.92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14307.84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14160.64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13885.44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13755.52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13385.28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13615.04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14561.92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13794.24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13817.28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14201.28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14539.84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13315.2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12851.52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12655.68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12532.16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12182.4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11725.12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11391.04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11636.48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11071.36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11647.04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12090.24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12267.84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11689.92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12379.84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11531.2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11337.28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11146.88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11292.8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11458.56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11437.12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11757.12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12121.6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12691.2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13354.24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13604.16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14059.2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14132.8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14516.16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14576.32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14858.56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15370.56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15480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15311.68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14906.88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14506.88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14121.92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13688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13328.64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12888.32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14201.92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14278.4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13962.56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13703.04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12976.64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13081.92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12876.8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12753.28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12320.32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12323.52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12164.48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11964.48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12141.76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11943.36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11920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11827.2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12153.28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12054.4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12139.52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11895.68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11849.6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11698.56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11911.04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11989.76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12042.24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11665.92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11636.48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11871.36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11992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11893.44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11968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12377.6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12904.32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14060.48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14494.72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14775.04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15108.48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15292.16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15488.32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16050.88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15735.04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15464.96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15273.6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15119.04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15016.64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14500.48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13950.72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13380.8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13109.12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13392.32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12752.96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12838.4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12735.68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12767.36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12825.28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12577.6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12365.44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12119.04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11690.88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11509.44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11389.76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11214.72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11173.12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11446.72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11120.32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11169.92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11499.84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11585.92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11905.6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11949.44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11903.68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11380.48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11405.12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11473.28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11539.84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11740.8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11834.24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12167.36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12436.16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12720.96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13192.96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13763.84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14162.24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14445.12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14597.12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14829.44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15053.76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15214.08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15198.08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15232.32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14890.56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14562.56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14182.72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13838.72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13173.76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12951.68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14278.4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14599.04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14319.04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13936.96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13488.96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13331.2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13374.72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13244.16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12716.16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12813.76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12866.56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12608.96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12031.04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11923.2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11675.2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11503.68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11434.24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11486.08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11520.64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11349.44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11090.88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11121.6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11280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11210.88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11736.96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11476.8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11512.96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11873.92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11929.28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11789.44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11978.88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12121.6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13005.76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13953.28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14509.76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14729.28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15144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15452.16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15706.56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15657.6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15334.4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15214.08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14929.6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14696.32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14591.04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14203.84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14291.2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13990.4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13795.52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13706.56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13816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13473.6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12854.08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12653.44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12776.64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12820.48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12719.04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12501.44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12202.88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11987.52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12097.6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12325.12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12190.72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11435.52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11023.36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11481.92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11169.28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11022.08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11295.68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11140.16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10733.44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10768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10893.76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10825.92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10935.36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10940.48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11467.2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12001.92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12807.68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13196.16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13544.96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13856.96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14001.92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14046.08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14499.52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14548.8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14703.04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15016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15406.4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15404.16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14777.28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14391.36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14134.72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13853.44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13456.64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13018.88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14039.36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13748.48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13540.48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13259.2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13103.68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12866.88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13199.04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13007.68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12645.12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12225.92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12043.2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11869.76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11768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11861.76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11753.92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11677.76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11623.04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11464.32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10978.88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10629.12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10613.44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11191.04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11259.2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11040.96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11461.12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11393.28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11793.28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11722.56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11283.2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11257.6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11308.48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11941.76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12422.72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13195.52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13861.12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14074.24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14770.88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15547.52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16081.28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16305.92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16212.48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16401.919999999998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16444.48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16648.96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17035.52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16629.759999999998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16789.439999999999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17021.759999999998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17077.12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17228.16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17584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16936.96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14883.84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15616.96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14662.4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13544.32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13175.04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12951.04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12703.68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12532.8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12834.56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13210.24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16061.76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16059.52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15104.96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15088.32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15492.8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15687.68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15374.4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13899.84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12818.88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13278.72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14085.76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13924.16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13568.64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13530.56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13463.36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13933.12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14096.32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14564.8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14753.92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14762.56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14307.84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14550.4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14801.6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15004.16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14861.44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14347.2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14286.08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14227.52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14179.52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13756.16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13381.44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13234.24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12775.68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12074.56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13141.44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12987.2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12780.16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12539.2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12213.12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12185.6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12019.2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11824.32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11393.6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11032.32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10949.12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10773.76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10628.8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10766.08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10762.24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10853.44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10435.52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10218.56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10422.4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10424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10228.48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9927.68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9836.48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9896.9599999999991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10060.799999999999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9933.76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9869.1200000000008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9554.56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9558.4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9573.44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9546.56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9651.2000000000007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9655.36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10001.92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10109.76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10268.48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10351.36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10318.719999999999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10314.56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10224.959999999999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10190.719999999999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10151.68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10078.4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9585.92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9545.2800000000007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9216.9599999999991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9074.8799999999992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8965.1200000000008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8846.7199999999993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8492.48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8066.56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7872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7539.84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7533.44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7598.4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7825.28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7744.96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7546.88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7108.8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7174.08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7435.84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7275.52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6836.16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6588.48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6458.56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6422.08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6475.52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6359.68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6533.44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6495.04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6456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6397.76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6516.8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6934.08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7182.72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7256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7821.44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8513.6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9059.2000000000007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9579.52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9887.36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10261.44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10814.4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11040.96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10888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11111.68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11389.12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11446.08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11576.96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11765.12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11848.32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11592.96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11119.04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10712.96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10533.76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10338.24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11442.88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11408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11151.04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10778.88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10340.48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10606.4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10436.16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10140.16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9772.16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9474.56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9272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9092.48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8931.84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9025.2800000000007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8783.68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8778.8799999999992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8317.1200000000008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8212.7999999999993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8087.36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7868.48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7890.56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8021.12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7840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7887.36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7997.12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7908.48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7952.32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8054.72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8264.64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8031.36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8038.08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8012.48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7945.92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8097.92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8027.52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8013.12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7994.88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7839.36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7760.32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7881.28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7671.04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7431.04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7272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7191.36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7180.48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6619.84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6657.6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6317.44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6135.36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5683.2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5911.04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5754.88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5619.52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5539.2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5379.2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5243.84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5085.76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4875.84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4760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5035.2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4978.88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4684.4799999999996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4422.72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4269.4399999999996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4264.96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4331.2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4122.24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4217.92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4546.88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4658.5600000000004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4758.72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4605.4399999999996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4827.5200000000004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5260.8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5558.72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5713.6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6040.64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6623.68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7130.88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7742.4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8140.16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8587.2000000000007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9159.68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9578.56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9894.08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10088.64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10416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10664.64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10840.32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10656.32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10695.36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10584.32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10428.16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10099.52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9953.92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10091.52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11115.52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10942.72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10513.6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10365.76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10329.280000000001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10271.68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9900.7999999999993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9882.24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9865.6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9955.84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9999.68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9568.9599999999991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9246.08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9544.64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9906.8799999999992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9542.7199999999993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9381.1200000000008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9292.16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9338.8799999999992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9120.32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8959.0400000000009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8862.4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8622.4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8636.48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9304.64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9223.68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9135.0400000000009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9322.24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9634.24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9690.8799999999992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10248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10841.6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11393.92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12597.12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12907.2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13356.48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13318.72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13771.2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14274.56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14210.56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14173.44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14057.92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13815.04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13705.28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13463.36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13131.84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12844.8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12587.84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12477.76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12314.88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11986.88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12086.08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11672.64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11262.4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11393.92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11608.32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11336.96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11065.28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11340.16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11384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11209.92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10974.08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10588.48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10901.44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10995.84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11170.24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11000.32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10928.64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10888.32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10874.56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10899.84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10625.92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10324.799999999999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10441.280000000001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10348.16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10878.4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11147.52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11408.64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11787.52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12296.64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12768.96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13180.16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13101.76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13400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13732.16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13988.16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13736.64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13903.68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14195.52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14101.76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14053.44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13575.04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13373.44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13144.64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12551.68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12286.4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12986.56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12725.44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12666.88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12279.36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11903.68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11807.68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11523.2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11114.88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11347.84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11355.2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11159.68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11013.76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10496.64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10389.76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10629.76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10467.84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10105.92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9983.36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9841.2800000000007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9778.56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9749.76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10104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10160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10108.48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10468.16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10551.04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10521.6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9984.32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10166.4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10297.280000000001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10541.44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11120.96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11944.96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12747.2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13244.48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13447.68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13722.24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13714.24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13671.68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13996.48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13972.8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13610.88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13783.36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13681.28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13240.96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12997.76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12648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12780.8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12682.24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12553.28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12406.72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12082.88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12069.44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11789.76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11930.24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12030.08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11529.6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11541.12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11545.6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11424.64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11236.16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11113.6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11072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10952.32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11205.44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11963.84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12223.36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12389.44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14214.4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13542.4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13080.64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14073.6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14051.52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13523.84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12306.88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11562.56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12048.32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12373.44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12588.16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12542.72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12863.04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13361.6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13278.08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13629.12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13777.28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13498.56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13646.4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13745.28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13849.6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14366.4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13864.96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13631.04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13184.32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13097.92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12582.4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12174.08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12924.8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12872.96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12517.76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12112.32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12168.96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12210.24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11901.44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11127.04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10984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11074.56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10653.44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10368.32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10400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10448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10293.44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10177.280000000001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10013.76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9875.52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9659.2000000000007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9749.76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9622.7199999999993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9468.48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9544.64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9848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9985.2800000000007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10018.24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10402.879999999999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10023.040000000001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10247.68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10507.52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10359.68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10776.96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11618.88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12528.96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12717.76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13090.24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13385.92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13621.76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13773.76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13672.64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13666.88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13601.92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13544.32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13350.4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13019.84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12441.92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12351.36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11927.36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11645.76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11691.52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11712.96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11501.44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11186.24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11092.48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11322.56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11569.92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11497.92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11337.6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11354.24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11367.68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11542.08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11325.76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10903.68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10774.72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10637.12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11063.04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10937.92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10956.48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10848.32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11058.24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10998.72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11171.52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11232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10970.88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11155.84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11261.76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11719.04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12065.6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12231.36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12267.84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12709.44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13100.8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13297.28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13200.96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13499.52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13523.84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13525.12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13744.32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13822.4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13733.76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13417.92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13764.8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13738.88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13315.52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12524.16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11792.32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12528.64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12505.6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12072.96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11803.2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11469.76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11483.2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11338.56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10971.2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10693.12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11088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11126.4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10785.28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10429.76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10676.48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10790.08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10640.96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10516.48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10251.84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10145.6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9955.52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9572.48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9504.32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9509.1200000000008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9640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9850.8799999999992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9704.32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9858.24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9999.68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10082.56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10203.84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10388.799999999999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10669.44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11680.64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12566.72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12670.08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12837.44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13455.04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13710.72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13637.76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13488.96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13633.92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13285.76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13114.88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13143.36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13025.92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12288.96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11998.08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12074.24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12118.72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12036.16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12162.88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11507.84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11099.52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11089.28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11559.36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11804.48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11424.96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11209.28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11202.88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11038.4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10917.44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10987.52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11233.92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10887.04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9961.92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10113.280000000001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10661.44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11099.52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10782.72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10283.52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10085.76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10941.76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11099.52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10306.24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10263.36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10681.28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11449.92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12419.2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12706.56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12675.2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12818.56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12996.16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12835.84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12918.4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13208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13049.28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13224.32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13286.4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13334.72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13494.4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13450.24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13184.32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12448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11867.84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11591.36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10951.04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11423.36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11295.36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11076.48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10786.88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10416.64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9982.4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9787.2000000000007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9538.56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9326.4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9074.56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9162.8799999999992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9195.84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8877.1200000000008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8609.2800000000007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8736.9599999999991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8726.4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8393.6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8382.08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8189.76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7873.28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7744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7624.32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8025.28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8112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8236.16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8180.48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8319.0400000000009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8275.52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7576.32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7615.68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7629.44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7473.92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7720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7929.92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7838.72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7907.2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7768.64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7698.24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7680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7542.72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7568.64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7417.28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7124.16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7135.68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6923.84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6435.84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6521.92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6363.84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6192.32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5920.64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5674.24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5562.88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5576.96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5609.92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5754.88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5688.96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5736.32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5399.68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5383.68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5470.72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5100.8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5032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4866.5600000000004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4677.4399999999996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4568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4593.92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4715.5200000000004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4608.32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4637.76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4748.4799999999996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4358.72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4944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4940.4799999999996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5071.68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5256.96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5528.32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6183.68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6497.6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7314.88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7835.2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8229.1200000000008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8536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8573.76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8940.16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9355.2000000000007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9529.6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9529.6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9574.7199999999993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9938.8799999999992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9866.8799999999992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9701.44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9580.16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9461.1200000000008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9279.36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8971.52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8800.32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9677.1200000000008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9460.7999999999993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9220.7999999999993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9064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8752.32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8607.0400000000009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8550.4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8264.64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8023.36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7914.56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7880.96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7702.72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7603.52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7774.08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7767.04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7557.44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7265.28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7123.52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6965.44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6931.2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6887.36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6932.16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6839.04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6881.92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7032.64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7080.96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7119.36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7234.24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7570.88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7474.56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7483.84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7704.32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7943.68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8028.8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7810.56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7991.04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7946.88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8092.16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8112.32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8044.8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7778.56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7702.72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7488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7217.92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7226.88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6929.92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6909.44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6632.96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6617.92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6393.6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6268.48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6251.2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5951.04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6108.8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6167.68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6273.6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5992.96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5933.76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5669.12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5640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5421.76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5238.72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5156.4799999999996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5152.32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4977.6000000000004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4793.28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5026.5600000000004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5127.68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5405.12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5064.96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5064.6400000000003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5277.44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5543.04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5981.76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6081.6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6346.24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6850.56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7492.8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7675.2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7910.72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8521.2800000000007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8670.4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8902.7199999999993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9243.52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9512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9653.44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9716.7999999999993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9863.36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9902.4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10174.4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10238.719999999999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10103.36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9684.7999999999993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9488.64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9387.84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9033.92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9490.8799999999992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9598.4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9316.7999999999993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9070.08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8748.16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8637.1200000000008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8471.36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8328.9599999999991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8217.6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8021.44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7875.84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7715.84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7629.12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7380.16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7178.88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7106.24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6992.96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7016.96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7034.24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6751.68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6597.76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6601.6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6508.16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6519.36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6658.24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6789.12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6959.36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6721.28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6784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6828.16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6789.76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6766.08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6888.32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7020.8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6920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6890.24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6833.92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6830.08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6864.64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6932.8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6963.52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7046.4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7083.52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6998.08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6166.72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5804.48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5600.64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5567.36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6508.48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5226.88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5820.8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5237.12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4995.5200000000004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5086.08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4970.88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4820.4799999999996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4896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5056.32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4702.3999999999996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4935.68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6839.04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5154.88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4363.84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4047.68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3945.92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4930.88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6687.68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6104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5516.8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5451.84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5046.08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4548.16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4571.5200000000004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4621.12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5248.64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5744.64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7029.44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6799.68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6578.88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7624.96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8489.2800000000007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9108.16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9494.4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9454.7199999999993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9253.76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9191.68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8898.24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8791.0400000000009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8719.0400000000009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9099.52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9220.7999999999993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9080.32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8850.24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8942.7199999999993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8777.6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8797.44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9184.32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8991.36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8731.52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8773.44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8586.24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8246.4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8160.96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7962.56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7693.76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7557.12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7254.72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7408.64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7424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7440.32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7197.76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6933.76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6864.32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6823.68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6894.72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6877.76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6784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6534.08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6493.76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6285.12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6416.32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6548.48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6535.68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6668.16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6837.76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6798.72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6797.12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6840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6951.04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7136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7098.56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7209.6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7303.36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7209.28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7084.8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7341.12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7114.24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7382.72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7443.84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7042.56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6882.56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6659.52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6498.56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6849.6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6940.8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7926.08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8645.76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8910.7199999999993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9114.56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9646.08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9986.8799999999992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10296.32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10702.72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10683.2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10208.64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10093.44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9945.92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9923.52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9682.24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9823.68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9559.0400000000009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8690.24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9110.4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9414.08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9298.8799999999992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9122.56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7784.96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6486.08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4720.32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5779.52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5599.04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5618.56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5944.64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6670.08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6634.24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7843.52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7730.56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7883.52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8521.6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9105.2800000000007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9220.48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9416.32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9457.2800000000007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9765.76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9763.2000000000007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9729.2800000000007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9747.84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9675.52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9531.2000000000007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9444.7999999999993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9258.24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9008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9736.32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9773.76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9655.0400000000009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9424.64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9106.56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9172.16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9032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8956.16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8608.32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8880.64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8802.24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8606.4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8306.8799999999992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8349.44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8244.48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8271.0400000000009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8462.08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8416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8713.2800000000007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8750.08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8306.24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8339.84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8383.0400000000009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8192.64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8535.0400000000009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8543.68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8654.08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8901.76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8920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9220.16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9368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10134.08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10748.16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11410.24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11865.28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11946.88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12630.08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12956.16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13262.4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13213.44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13456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13089.6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12665.6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12527.36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12314.24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11988.48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12028.48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11721.28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11766.08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12161.6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12231.04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12602.88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12810.88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13919.68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14886.4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14271.36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14175.36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11614.4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11811.84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14054.72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14798.72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13626.56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12744.32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11708.16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11782.72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12720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12040.32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10870.08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11724.16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11768.96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11171.52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12132.48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12109.12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11957.44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12010.88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12303.04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12471.04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11433.6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12483.2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12829.76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12993.92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12823.36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12777.28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13460.16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13686.4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13851.52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13576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13589.76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13548.8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13616.32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13864.64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14113.92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13834.88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13855.04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13137.6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12490.24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12857.28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12789.76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12531.84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12442.56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11933.44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11548.8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11409.28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11176.64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10800.64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10675.2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10573.44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10539.84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10152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10195.200000000001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10358.4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10041.92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9948.16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9987.52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9825.6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9807.36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9681.92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9635.52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9708.16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9693.44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9924.48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9972.7999999999993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10410.24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10400.64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10488.64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10736.32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10917.76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11061.76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11737.6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12368.32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12794.56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13032.96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13310.08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13468.8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13528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13722.24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13896.32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14010.56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13675.52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13503.68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13256.96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12782.4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12317.76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12472.96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12729.92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12204.8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11053.44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11280.96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10933.44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10517.76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11289.6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11429.44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11562.24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11177.6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10841.28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10377.92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10340.48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10349.44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10237.120000000001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9673.92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10278.719999999999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10357.76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10286.08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10092.16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9912.64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9908.48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10109.44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9714.56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9760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9821.44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10570.56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11340.16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11618.24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12154.24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12637.44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13229.12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13064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12889.28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12808.64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13312.64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14041.92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14285.76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14041.92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14016.96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13908.8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13735.04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13781.44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13822.08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13532.16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13246.72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12662.72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12376.64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13086.08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12678.4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12300.48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11980.16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11824.96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11671.36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11473.6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10840.96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10404.799999999999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10486.4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10448.64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10302.4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9974.4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10046.4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10183.68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10396.16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10220.16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10095.68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10378.24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10480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10408.959999999999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10186.56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9798.08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9609.2800000000007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10055.040000000001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10033.6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10278.719999999999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10164.48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10461.44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10632.64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10247.040000000001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10878.08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11600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12445.12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12606.4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12994.88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13510.72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13413.76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13291.84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13491.2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13345.92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13379.2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13013.44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12653.44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12629.12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12502.72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12393.28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12238.72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11549.44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11347.52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11325.12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11288.32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11387.84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11268.16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11130.24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10912.96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10534.72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10606.08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10518.08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10965.44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10932.16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10544.96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10329.92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9945.2800000000007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10384.32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10999.68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11073.6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11108.48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11399.04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11713.92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11844.48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11231.68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11595.2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11291.52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10806.4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10919.04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11220.8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12267.52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12660.48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13359.36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12592.64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12467.84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12875.2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13403.52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13304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13497.28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13453.44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13425.28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13387.2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13617.28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13602.56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13658.56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13229.12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13154.24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12473.28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11831.36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12186.24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12340.8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11890.88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11600.32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11328.96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11173.76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10973.76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10545.92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10124.48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10124.48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10107.84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10114.879999999999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10195.52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10021.44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10051.52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10009.6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9662.08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9522.8799999999992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9442.56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9293.76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9262.08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9409.92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9192.32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8813.44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9063.0400000000009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9089.6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9239.68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9424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9614.4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9564.7999999999993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9790.08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10585.28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11376.64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11695.04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11981.12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12447.36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12795.84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13025.6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13059.52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13071.36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13107.2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13127.68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13087.36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13104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12747.84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12563.84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12679.04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12289.6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12180.48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11929.28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11689.28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11742.72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11326.4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11174.08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11278.72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11360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11051.84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11119.36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11365.76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11249.28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11074.56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10780.48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10432.32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10451.52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9923.52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9764.48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10426.879999999999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10389.44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10301.76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10406.719999999999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10563.2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10596.8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10390.4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10518.72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10416.959999999999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10918.72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11243.2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12205.76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13048.64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13030.4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12881.6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13007.04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13227.84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13501.44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13117.12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13413.44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13137.92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13640.32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13831.04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13460.8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13468.48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13461.76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13229.76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12546.24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11780.16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11420.8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11990.08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11824.64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11282.24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11024.32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10895.36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10851.2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10833.28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10362.879999999999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10016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9872.64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9581.44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9436.7999999999993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9304.32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9597.1200000000008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9615.0400000000009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9268.16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8907.2000000000007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8778.8799999999992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8499.84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8576.64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8411.2000000000007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8241.2800000000007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8229.76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8152.96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8329.92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8507.2000000000007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8296.9599999999991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8162.24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8214.4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8107.84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8194.56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8405.76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8743.68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9063.0400000000009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9038.08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9081.92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9074.24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9135.68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9011.84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9202.56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9427.2000000000007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9652.16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9893.1200000000008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10062.08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9934.08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9187.52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8872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8340.16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8006.4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9645.76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9623.36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8173.12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8053.12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8229.76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8332.7999999999993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8819.2000000000007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8787.52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9169.2800000000007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10134.4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8967.36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8971.2000000000007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9031.0400000000009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7880.96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8041.92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8353.92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9543.0400000000009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7666.56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6827.2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6574.4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6555.84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7139.52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6796.16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6801.28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6877.12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7191.68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7506.24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7842.56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8240.64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9439.68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10172.16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10547.52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10884.48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10871.04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11158.4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11248.64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11296.32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11068.8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11112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11256.32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11144.96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11023.36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10639.68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10549.44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10522.56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10247.040000000001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10018.879999999999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10371.200000000001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10239.68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9887.36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9766.08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9694.08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9597.76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9152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9058.24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8648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8636.48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8511.36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8270.4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8174.08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8141.12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7827.84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7607.04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7629.44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7367.36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7117.44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7136.64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7128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7028.16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6988.8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7112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7311.04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7399.04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7427.84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7187.84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7257.28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7191.04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7282.24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7254.08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7400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7394.88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7545.28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7724.48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7766.72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7657.92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7592.64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7840.96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7846.72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7847.36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7207.04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6967.68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6959.04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7273.6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8451.2000000000007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8680.64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8676.48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8411.84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8049.6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8236.7999999999993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9272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10041.6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9334.4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9324.7999999999993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8861.76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8234.24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8407.0400000000009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8339.2000000000007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8239.0400000000009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7956.16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7922.56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8269.76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8048.64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8313.6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8232.32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7792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7722.88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7719.04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6148.8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5383.68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5214.72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5907.2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6365.44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6548.16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7032.64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6814.08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7357.76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8610.8799999999992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9035.2000000000007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9241.92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9369.6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9849.6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9914.56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9876.48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10088.64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10188.799999999999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10222.08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10085.44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10285.120000000001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10630.4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10257.280000000001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9731.52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9485.44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9777.6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10443.52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10549.44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10303.68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10049.92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9780.7999999999993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9745.92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9662.08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9773.1200000000008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9576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9477.44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9079.36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8915.84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8957.1200000000008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9272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9064.9599999999991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8966.7199999999993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8836.16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8669.76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8493.44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8304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8242.24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8009.28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7850.88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7996.16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8381.76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8990.7199999999993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9141.1200000000008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9355.84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9889.92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9760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9545.2800000000007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10439.36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11080.32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12229.44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12791.68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13421.12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13666.88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13717.12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13681.92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13744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13580.48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13594.56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13576.96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13392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13114.56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12704.32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12401.28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12654.4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12811.2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12483.84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12102.4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11885.76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11416.32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11369.6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12038.72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12158.4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11640.96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11995.52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11918.72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11947.84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11680.96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11415.68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10930.88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10923.2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11107.2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11322.24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11277.12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10986.56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10912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10839.68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10958.4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11167.36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11276.8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11333.12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11272.96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11824.96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11759.68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12636.8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13199.04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13334.08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13152.64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13426.24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13765.44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13999.36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14316.16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14608.64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14397.12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14670.72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14423.04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13757.44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13513.6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13919.68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14120.96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13572.48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13154.88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12539.84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13006.4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13159.04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12672.64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12363.84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12161.6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11590.72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10969.92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10847.04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10693.12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10682.24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10643.52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10452.799999999999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10513.92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10622.4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10283.200000000001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9992.32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9975.0400000000009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10036.48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9972.7999999999993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9664.64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9555.52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9512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9445.1200000000008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9503.36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9934.7199999999993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9672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9959.68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9953.6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10269.76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10611.2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10654.72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11131.84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11638.72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12482.24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13483.52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13935.36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13884.48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13802.24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13823.36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13989.44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14045.76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14142.4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13779.84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13535.36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13450.56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13257.6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13056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12847.68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13002.56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12529.92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12880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12319.68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11784.64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11539.52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11822.08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11826.56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11615.36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11449.6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11684.8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11845.76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11474.24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11573.76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11448.32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11386.56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11360.64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11208.32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11463.68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11360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11540.48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11546.88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11429.12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11529.6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11664.64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11724.16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12203.84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12544.64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13040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12783.04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13031.04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13394.24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13189.76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13393.6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13241.6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13390.08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13962.56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14070.4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13855.04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14129.28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14275.84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14066.24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13797.12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14119.68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13870.4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13357.76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12830.72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12480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12987.52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13094.08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12446.4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12010.24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11880.32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11466.56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11263.04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10891.84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10715.84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10687.68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10711.36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10475.84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10554.56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10613.44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10624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10615.36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10437.120000000001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10300.16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10181.76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10004.16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9853.44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9855.0400000000009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9896.64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9430.08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9624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9564.7999999999993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9872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9813.76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10139.200000000001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10411.52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10600.64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11399.36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12106.24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12744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12920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13629.44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13990.4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14335.04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14317.12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14214.08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14122.24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13860.48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13934.72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13586.88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13530.88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13432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13134.72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12630.4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12397.44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12609.28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12571.2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12550.4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12326.4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11865.28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12175.36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11914.88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11976.64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12024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12210.24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12073.6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11708.48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11820.8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11268.48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11033.6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11152.64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11328.64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11223.36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11590.4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11216.64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11258.24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11089.6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11453.76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11448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11641.6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11716.48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11281.92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11762.56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12231.04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12535.36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13268.16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13367.36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13612.48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13628.16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14029.44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14540.8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14724.8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14745.92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14449.92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14445.76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14543.04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14338.24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14178.24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13951.04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14023.68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13630.72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12605.44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12526.08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12690.56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12521.6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12385.6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11744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11490.56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11383.04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11158.4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10591.04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10495.36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10940.16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11181.76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10903.04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10934.4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10899.84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10569.92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10291.84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9896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9845.1200000000008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9781.44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9755.84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9450.56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9483.2000000000007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9386.24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9731.52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10002.879999999999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10232.959999999999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10420.799999999999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10547.52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10376.32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10678.08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11185.6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11969.92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12666.24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13305.28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13614.4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13856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13914.88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13823.68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14044.8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13780.16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13885.12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13716.16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13080.64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12967.04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12728.64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12492.8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12386.88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12556.16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12202.24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12192.96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11849.92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11451.52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11424.96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11793.6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11717.44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11387.2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11274.56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11198.72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10980.16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11064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11026.56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10622.4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10722.56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10536.96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10996.48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11109.12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11147.52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11158.72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11052.8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11547.52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11652.48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11837.44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11657.6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11904.32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12266.88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12570.56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13117.44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13247.36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13208.96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13532.8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13569.6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14041.6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14280.96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14706.56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14508.48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14289.28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14566.72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14527.04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14209.92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14072.32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14220.16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13967.68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13634.56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12817.92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12120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12492.16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12558.72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12334.08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11941.76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11602.24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11316.48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10926.08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10812.8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10631.04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11134.08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11008.96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10530.88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10426.879999999999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10213.44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10269.44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10384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10145.280000000001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9896.64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9722.56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9695.0400000000009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9792.9599999999991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9658.8799999999992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9546.24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9516.7999999999993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9690.8799999999992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9602.24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9887.68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10098.24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10214.4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10207.36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10490.56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11226.88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11894.08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12657.6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13206.4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13484.16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13747.84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13989.12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14088.32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14014.08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14213.12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14520.32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14432.32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13958.4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14597.12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13918.72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13544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13917.12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14205.76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12791.04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12886.72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12988.48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12386.56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12032.32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11886.08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11984.96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12053.76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12723.2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13289.6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12299.2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13346.88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12646.4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12961.6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11785.92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11527.04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11278.08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11971.84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11345.92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11737.6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10824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10919.36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11056.96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12104.64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12239.36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12183.68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12087.04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11851.52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12394.88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12621.76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12578.24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12664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12738.56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12846.72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13265.28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13428.48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13766.08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13776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14011.52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13951.36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13482.56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13254.08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13177.28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13180.8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12680.96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12226.56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11796.48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12215.36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12032.96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11482.24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11347.2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10925.12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10617.6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10091.200000000001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10140.48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10129.6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9984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9686.08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9758.08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9981.76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9942.08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9611.2000000000007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9297.92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9318.7199999999993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9234.56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8852.7999999999993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8835.84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8687.0400000000009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8676.16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8667.84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8560.64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8772.16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8658.24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8523.84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8627.52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9207.36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9156.7999999999993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9032.9599999999991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9115.2000000000007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9091.2000000000007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9383.0400000000009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9650.24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9816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9839.0400000000009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9706.8799999999992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9567.68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9500.48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9442.8799999999992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9442.8799999999992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9269.1200000000008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8889.6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9103.0400000000009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9072.32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8866.56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8747.2000000000007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8460.16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8206.4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7638.72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6841.6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6744.96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6795.2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6701.44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6776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6735.68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6563.2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6614.08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6357.76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6073.92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5959.04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5608.64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5528.64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5571.52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5664.64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5666.56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5596.16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5825.92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6108.8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6067.84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5848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5968.64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6461.12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6592.64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6834.88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7060.48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7650.88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7936.32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8403.2000000000007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8915.2000000000007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9050.8799999999992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9411.52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9704.32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9736.32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10184.32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10261.120000000001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10424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10544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10565.76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10575.36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10466.879999999999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10469.44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10134.4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10129.92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9958.4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10175.040000000001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9933.1200000000008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9971.2000000000007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9829.1200000000008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9527.0400000000009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9008.32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8750.4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8643.2000000000007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8524.16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8536.32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8502.4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8317.44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8085.12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8059.84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7969.6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7883.52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7888.96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7778.56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7519.36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7560.96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7521.92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7380.48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7250.24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7082.88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7301.76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7193.92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7353.92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7322.24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7271.04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7190.08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7214.4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7212.8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7179.84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7026.56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7211.84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7237.44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7315.52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7136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6821.44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6846.72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6652.16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6632.64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6487.36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6452.48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6348.16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5931.52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5750.4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5493.76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5385.92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5588.48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5496.64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5365.44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5488.96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5532.16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5512.32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5192.32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5090.88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4971.84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4830.3999999999996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4891.2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4675.5200000000004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4650.24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4314.24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4386.5600000000004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4420.16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4076.48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4081.6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4058.88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4570.24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4572.4799999999996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4547.2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4481.28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4575.68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4821.12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5080.6400000000003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5422.4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6050.24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6522.24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7024.64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7778.88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8428.16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8681.6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8813.1200000000008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8948.48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9219.52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9592.32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9728.64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9556.16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9877.1200000000008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10126.719999999999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10101.120000000001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10032.959999999999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10171.84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10005.44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9921.6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9760.64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9935.68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10009.280000000001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9944.9599999999991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9793.92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9359.68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9162.56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9307.2000000000007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9391.0400000000009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9162.24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9080.32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8912.9599999999991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8808.32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8736.64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8606.08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8474.56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8617.6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8684.16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8520.64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8331.84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8116.8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8006.08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8198.08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8293.44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8118.08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8866.56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8801.6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9034.8799999999992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9097.6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9230.08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9549.76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10112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10611.84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11093.76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12017.28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12852.48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13164.8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13164.8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13365.44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13481.6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13776.32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13851.52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14239.36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13935.04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13859.52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13689.28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13747.84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14060.8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13620.8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13540.8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13189.76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12879.04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13027.52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12965.12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12781.44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13245.12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13215.36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13158.4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12957.12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12936.64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12691.84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12376.32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11961.92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12561.92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11619.84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11672.64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11915.2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11801.92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11683.84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11878.08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11777.6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11691.52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11709.44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12072.64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11681.6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11701.44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12338.56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12440.64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12565.76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12792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13043.2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13290.24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13608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13810.88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14163.2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14622.4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14744.64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15024.64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15202.56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15109.12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14619.84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14233.6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14273.6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14187.84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13887.04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13487.04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13212.48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13388.16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12775.04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12401.6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12297.92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12162.56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11978.88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12181.44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12264.96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11808.64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11642.88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11366.4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11237.12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11332.8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10997.12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10785.92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10701.76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10576.96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10124.48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10180.48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9964.16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9771.52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9791.36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9672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9537.92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9939.2000000000007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10025.280000000001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9985.92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10137.6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10511.68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10595.2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10966.72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11606.72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12143.36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12507.84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12912.64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13749.76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14290.24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14888.32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14947.2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15742.08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16207.68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16057.28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16338.24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16772.48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16967.68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17051.2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17168.32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17666.240000000002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17065.28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16591.04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16613.759999999998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16888.64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16789.759999999998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17102.400000000001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17324.48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18450.240000000002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17768.96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16942.400000000001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16588.48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16808.64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16280.64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16035.52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16953.599999999999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15831.68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15269.76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15375.04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17074.240000000002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17228.8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15795.2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15560.64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16266.56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16414.72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16135.04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15151.36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15023.04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13834.88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13678.72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13658.56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14112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14028.48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14727.36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15389.44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15268.8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15266.24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15086.72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14625.6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14118.08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14048.96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13980.48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13840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13588.48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13477.44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13541.12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13567.68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13153.6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12787.84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12789.76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12571.52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12393.28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12228.16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12168.96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11773.76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11683.84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11467.2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11484.16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11265.6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10941.76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10328.32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10340.799999999999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10607.68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10974.08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10452.16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10389.76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9837.76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9801.6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9629.1200000000008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9385.2800000000007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9407.68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9321.6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9407.68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9819.2000000000007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10210.56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10373.44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10404.799999999999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10051.52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10335.040000000001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10546.56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11002.88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12095.04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12894.08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13254.08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13834.88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14396.8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14877.76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14888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15117.44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15309.76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15858.88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15673.28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15279.04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15533.76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14578.24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14536.32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14040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15083.2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14213.44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15079.68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15451.2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13539.52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13616.64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14339.84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14392.96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13621.12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13429.12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14629.44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12739.84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15794.56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16649.919999999998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14968.96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12184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11320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10959.36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11432.32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11627.52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11744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11732.48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11517.76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11536.96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12006.08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11636.48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13461.76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13528.96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13647.68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13872.96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14819.2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14651.84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14828.16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14294.08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15019.2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15185.6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14705.92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14572.8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14464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14219.84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13986.24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13992.64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13763.52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14242.24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14030.72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13783.68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13018.56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12664.96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13132.48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12924.48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12620.16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12092.48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11851.52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11854.4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12037.12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11788.48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11477.12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11464.64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11161.6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10994.24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10965.44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11034.24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10774.4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10446.719999999999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10493.12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10288.32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10168.32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10165.76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10398.08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10016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9873.92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9823.36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9831.36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9785.2800000000007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9859.2000000000007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9882.8799999999992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10011.52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10298.24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10675.52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11276.48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12084.48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13084.8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13566.72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13849.28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14411.2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14735.68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15181.12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15583.68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15430.08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15363.2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15683.52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16519.68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16894.400000000001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15410.56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14458.88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14306.24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15233.28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15401.28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15783.36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16522.88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14073.6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14802.24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14765.76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15803.2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12880.32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14740.16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16139.84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16945.919999999998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17260.8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16981.759999999998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16214.72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15761.92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13869.44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13424.32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13607.36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12891.52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13737.92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14026.56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14497.6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15750.08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15690.24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15077.76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14752.64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14569.28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14428.48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14706.88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14415.04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14728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14979.84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15316.16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15167.36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15285.12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15487.04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15286.72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15385.92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15266.24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14526.08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13930.56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13862.72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13693.76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13536.96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13190.08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12840.32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12244.16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12616.32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12364.16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12063.68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11789.12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11389.44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11266.88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10911.36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10694.4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10313.92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10100.799999999999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10065.6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9909.76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9709.76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9587.84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9503.68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9153.2800000000007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9043.52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9008.64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8890.56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8679.36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8691.2000000000007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8568.32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8578.24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8504.32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8651.84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8595.52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8217.92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8073.92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7900.48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7562.56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7649.6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7573.12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7598.4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7667.84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7918.72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7991.04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7841.6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7818.56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7781.44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7909.76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8351.68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8480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8441.92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8551.68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8834.56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8299.2000000000007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6881.28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8584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9423.68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10012.799999999999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10153.92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10409.6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9324.16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8976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6928.96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6205.12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5598.08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6315.52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9580.48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10108.799999999999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10742.08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9129.92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10164.48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11220.48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10194.879999999999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8094.72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6345.28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6652.16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6960.96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7882.56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8221.76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8051.84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7103.04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6183.68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6264.32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8525.1200000000008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8674.56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7848.96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7789.12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7160.64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7443.84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7789.76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8351.36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8940.7999999999993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9207.36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9449.6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9821.44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10054.08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10220.48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10146.56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10069.120000000001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9776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9838.7199999999993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9736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9744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9566.08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10074.879999999999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10054.719999999999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9843.84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9719.36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9335.36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8935.68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8691.84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8756.7999999999993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8816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8656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8444.7999999999993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8228.7999999999993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8259.84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8160.32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8124.48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7970.88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7967.68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8028.8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7717.44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7454.72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7432.96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7491.52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7486.4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7439.04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7672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7632.64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7556.48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7593.6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7793.28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7816.32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8060.48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8209.92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8288.64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8421.1200000000008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8515.2000000000007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8579.52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8687.68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8541.1200000000008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8250.24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8163.84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7964.48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7978.56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7815.04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7570.24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8142.4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8203.84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7293.76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7698.88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8037.76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8642.24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7720.64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7153.92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7804.8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8772.7999999999993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8215.0400000000009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7032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7710.4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7730.88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10590.4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11413.44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11701.44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11614.72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9741.76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10085.120000000001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10761.92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9631.0400000000009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5896.96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6330.24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9734.4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8109.44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9893.44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9416.9599999999991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9346.24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8599.0400000000009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10041.92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10232.64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10877.44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8454.08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7725.76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8278.7199999999993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9072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9359.36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9567.68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9991.0400000000009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10090.879999999999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10187.52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10637.44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10721.6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10565.44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10322.879999999999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10091.84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9851.84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10124.16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10365.44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10149.44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9766.7199999999993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10357.44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10580.8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10246.4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10062.719999999999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9576.64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9492.7999999999993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9279.36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8998.4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8934.4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8805.1200000000008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8711.68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8709.1200000000008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8312.9599999999991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8123.2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8041.28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7855.68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7836.16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7904.96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7681.92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7505.28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7278.72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7202.88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7408.32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7631.68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7565.44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7504.32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7335.68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7271.04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7290.24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7362.24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7527.36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7317.12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7140.48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7311.04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7271.36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7253.76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7083.84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7116.48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6904.96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6754.56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6404.8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6279.04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6161.28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5941.76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5911.04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5631.36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5464.96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5388.8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5515.84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5136.32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5150.3999999999996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5129.92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5393.6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6042.88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7485.76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6587.2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6860.16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5262.4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4759.3599999999997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5908.8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5097.92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5834.24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6639.04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6090.56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5465.28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5040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5374.08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5702.72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5116.4799999999996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5702.4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5812.8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5495.04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6157.44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6891.84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6592.64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6922.24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6980.16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6571.2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6837.12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7233.92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7846.4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8972.16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9148.48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9346.56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9564.16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9568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9577.92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9699.2000000000007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9864.9599999999991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9951.36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9882.8799999999992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9613.1200000000008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9679.68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9590.4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9657.2800000000007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9523.52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10268.48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10402.56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10254.719999999999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10003.52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9624.64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9539.52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9353.2800000000007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8978.8799999999992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8712.32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9057.2800000000007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9386.56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9248.32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9006.08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8817.6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8699.2000000000007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8748.16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8864.32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9085.44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9037.44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8692.48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8150.08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8157.76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8111.04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8121.28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8788.16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9021.1200000000008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9137.6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9209.2800000000007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9736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10058.879999999999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10305.92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10618.56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11396.48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12351.04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12896.32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13084.16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13507.2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14001.92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14132.48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14578.56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14875.84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14646.4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14651.84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14588.16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13654.72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14344.96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13945.6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13293.44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15084.48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15516.48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15682.56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16009.28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16717.439999999999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17256.96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17157.12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17385.919999999998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16576.96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16757.12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16802.560000000001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16728.32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15188.8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14248.64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14288.64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15761.92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17047.68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17564.8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16802.560000000001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15995.52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16170.56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16177.6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16304.32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16767.04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14831.68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13182.08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14383.04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14476.16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14014.08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13678.72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14210.88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15125.76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15577.28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15730.24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15710.72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15699.84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15894.4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15823.68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15377.28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15072.64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14833.92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14688.32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14058.24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13823.36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13681.28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13580.48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12959.04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12636.16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13304.32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13150.08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12850.56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12656.96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12041.92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11802.56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11840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11711.36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11263.04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11041.6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11237.76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11155.84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10768.32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10951.36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10838.4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10562.88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10478.08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10485.120000000001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10513.92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10951.36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10446.08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10229.120000000001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10053.120000000001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10165.120000000001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10725.44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10845.76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11107.2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11393.6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11460.8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11743.04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11885.12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11956.8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12618.56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13292.8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14061.44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14095.68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14294.4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14043.2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13950.4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14558.08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14654.4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14937.92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14528.32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14253.76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14251.52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13591.36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13018.56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13176.64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12634.88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13314.24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13382.72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13257.6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12640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12472.96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12657.6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14369.92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13940.8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13128.32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12458.24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13946.88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12953.28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12496.32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12025.28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11611.84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11213.44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11076.8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11320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10874.88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11278.4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11140.16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11173.12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11306.24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11074.88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10946.56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11415.04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11554.56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11714.88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11998.72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12578.88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12806.72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13237.44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13638.08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13797.76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14147.52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14343.04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14516.48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14974.72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14968.96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14687.04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14348.16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14363.52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14392.32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14246.72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14178.88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13486.72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12922.56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13542.4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13552.64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13329.92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13288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12731.2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12656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12459.52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12348.48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11907.84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11823.68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11810.56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11544.64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11354.56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11188.8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11165.44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11157.44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11142.4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10836.8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11255.04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10658.88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10405.44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10398.719999999999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10154.879999999999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10025.6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10327.040000000001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10536.96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10688.32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10733.44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11086.4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11343.04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11772.16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12344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12793.28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13299.84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13654.4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14152.32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14413.44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14339.84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14566.4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14721.6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14613.44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14348.8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13907.2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13650.88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13467.2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13253.12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13344.96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13226.88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13235.84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12985.6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12577.6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12164.16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12185.92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12501.76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12025.28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12066.88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12016.64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12020.8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11852.8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11587.52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11642.24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11662.72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11607.36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11234.88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10900.16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11035.52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11234.88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10964.8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10703.68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10833.92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11162.56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11656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11713.28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11754.24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12111.04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11808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11981.12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12257.92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12861.44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13348.16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13745.28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13845.12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13382.4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14280.32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14448.96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14618.88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14563.84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14741.12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14693.44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14322.88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13858.56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13678.08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13564.48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13509.44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13167.36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12504.32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13162.56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13180.48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12955.2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12751.36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12362.56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12100.8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11864.64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11640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11148.8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10975.04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11128.32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11189.44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11076.8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10774.4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10589.12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10538.56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10456.32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10420.16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10526.4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10235.200000000001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9848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9971.84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10326.08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10329.92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10738.24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10934.4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11040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10958.72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11192.32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11166.72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10841.6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11252.8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11794.24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12864.96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13242.88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13625.92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13888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14131.52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14010.56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14212.16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14037.76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14144.32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13736.32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13956.16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14264.32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14120.64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14009.28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13489.92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13031.68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12717.44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12915.84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13099.2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12451.52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12278.4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12459.2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12549.12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12145.6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11734.72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11761.92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12060.8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11767.04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11786.88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11171.2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11279.68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11115.84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11170.88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11301.44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11188.16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11304.32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11528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11594.24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11768.64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11765.76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11628.48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11526.4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11813.44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12222.4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12562.24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12780.48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13559.36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13941.44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14212.16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13743.36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14366.4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15009.92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15100.16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14427.2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14260.8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14305.28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14167.36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14065.28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13770.88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13832.96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14167.36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13744.64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13042.56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13036.16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12758.08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12541.44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12514.88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12512.64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12271.68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12189.44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11934.08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11397.44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11280.64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11357.44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11341.12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10949.76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10967.36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10794.56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10754.88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10601.92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10578.56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10748.48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10775.68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10070.08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9761.92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9727.0400000000009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9848.64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10111.68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10196.799999999999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10176.64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10229.44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10536.96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10795.84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10960.32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11330.24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11984.64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12541.76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12938.88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13614.4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14108.48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13801.28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13563.52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13767.04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13738.24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13689.92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13199.68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13041.92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13004.16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12658.88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12624.32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12877.12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12308.8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12190.72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12412.16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12358.4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12099.52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12481.92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11936.96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12516.48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12299.52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11549.44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11302.08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11787.52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11643.2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11234.56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10733.76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11164.48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10794.56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10388.48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10929.92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10480.32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9962.56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11023.36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10800.64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11508.16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11978.88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12363.84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11074.56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11505.28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10963.84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11716.16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12802.88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12593.92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12713.28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13186.24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13648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13805.12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13887.36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13624.64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13547.2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13813.12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13715.52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13034.88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12696.64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12625.6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12469.44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12343.68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12078.08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11758.4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12148.48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12095.36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11608.64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11385.28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11144.64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11116.48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10860.8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10551.68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10348.799999999999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10289.280000000001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10113.280000000001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9845.1200000000008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9519.68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9496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9494.08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9218.8799999999992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9226.56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9331.52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9285.76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9124.16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8860.48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8658.24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8613.44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8643.2000000000007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8783.68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8646.08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8579.2000000000007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8770.8799999999992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8708.16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8897.6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9013.76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8821.1200000000008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8965.1200000000008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9092.7999999999993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9397.44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9350.08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9657.92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9698.8799999999992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9699.84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9735.68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10168.959999999999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10128.32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10288.64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10338.24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10542.08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9731.2000000000007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9855.68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10981.76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11267.52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11119.04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11368.96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11479.04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11581.12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11737.92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12146.56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12016.32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11230.08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10680.96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11254.08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11767.04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11934.08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11587.52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11751.36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11573.44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11300.48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11520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11540.16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11243.52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11243.52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11495.68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10788.16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10008.32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9846.08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9913.6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9631.36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9699.2000000000007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10194.879999999999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10578.88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10669.44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11269.12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11562.24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11379.52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11078.4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11171.2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11064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10758.08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10040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10081.6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10496.32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10478.4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10117.44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10038.08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10035.52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9753.92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9598.7199999999993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9710.08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10130.56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10096.64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9979.2000000000007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9880.9599999999991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9464.32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9402.56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9198.08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8896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8540.16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8374.4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8422.4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8339.52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8233.2800000000007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7972.16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7856.96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7697.28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7636.48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7522.24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7729.92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7641.6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7379.52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7253.44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7140.16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7078.08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7396.48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7282.24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7196.8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7318.08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7302.08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7312.32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7246.08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7044.16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7188.48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7000.64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6906.88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6976.32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7179.84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7392.32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7240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7283.84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7239.36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7716.48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7734.4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8237.76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7580.48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6607.04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7219.52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5705.6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6560.32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6329.28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5138.88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5381.12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6169.92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6521.92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7425.28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7626.24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8149.44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8021.76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8205.44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8077.12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7177.6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5032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4483.2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4222.08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4504.32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3973.44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4271.68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4268.8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4382.3999999999996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4448.96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4473.28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4483.2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5528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6646.4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6888.96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5733.76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5709.76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7415.68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8198.4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8906.8799999999992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9378.24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9627.52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9813.1200000000008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10161.92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10546.88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10984.64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10376.64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10298.56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9907.2000000000007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10006.4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9782.7199999999993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9529.2800000000007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9533.76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9402.56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9203.84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9185.92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9970.24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10220.16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10069.120000000001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9864.32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9855.36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9949.44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9621.1200000000008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9202.56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9145.92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9245.1200000000008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9186.8799999999992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9202.24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8947.84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8834.8799999999992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8609.6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8511.0400000000009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8520.9599999999991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8717.44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8535.0400000000009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7998.08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7858.56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7788.48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7731.2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7889.92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8586.56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8715.52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8631.0400000000009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9032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9261.1200000000008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9471.0400000000009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10032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10251.200000000001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10908.8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11788.8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12654.4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13290.56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14263.04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14525.12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15007.68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15527.68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15920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16223.36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16672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16978.88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17000.64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17008.32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17084.16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17571.52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17493.12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17536.64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18128.64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18188.48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18173.759999999998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18122.240000000002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18405.759999999998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18771.52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18884.48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18481.919999999998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18156.16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17940.8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17447.36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17339.84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17314.240000000002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17039.68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16989.759999999998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17334.080000000002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17709.759999999998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17808.96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17344.64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17199.36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17161.28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16905.919999999998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16794.88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16456.96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16076.8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15817.28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16122.56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16175.36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15792.96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15621.44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15465.28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15102.08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14400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13221.44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13381.12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13752.96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13884.16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13659.2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14176.32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14183.68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14091.2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13640.32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13524.16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13537.28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13428.8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12817.92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13376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13143.68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13027.2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12680.32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12652.8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12578.56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12248.32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12189.12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11929.92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11597.76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11446.72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11597.12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11686.72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11574.72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11315.84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11145.92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11040.96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11048.32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10665.28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10661.12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10571.52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10356.48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10195.200000000001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10204.799999999999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10595.84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10538.56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10606.72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10681.6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11004.8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10999.36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10970.56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11552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12366.72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13096.32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13300.48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13568.32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14160.64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14703.04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14640.32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14865.28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14737.92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14890.24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14638.4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14052.16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13838.72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13471.68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13423.04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13150.08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12895.36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12525.12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12465.92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12676.8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12385.28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11954.88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12178.88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12202.56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12285.12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12019.84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11653.12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11842.88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11335.04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11188.16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11205.12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10860.48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11019.52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11571.84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11358.72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10857.6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11013.76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11147.2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12292.48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12342.08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11994.24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11126.4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11139.2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11741.44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11877.12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11880.64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12532.16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13043.2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14029.44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13841.6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14013.44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14060.16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14418.56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14530.56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14666.56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14314.56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14526.08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14599.04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14108.8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13666.88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13176.96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13267.2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13049.28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12690.88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13431.68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13518.4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12943.36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12672.96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12411.2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12418.24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12455.04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12120.64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11152.96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11003.84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11164.8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11352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11339.2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11109.44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10699.2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10760.96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10571.2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10636.8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10904.96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10787.2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10074.24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10178.879999999999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10313.6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10058.879999999999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10278.4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10360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10368.64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10349.76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10812.48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10845.44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10776.32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11413.12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12067.52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12903.36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13382.08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13584.64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14319.36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14698.88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14507.52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14432.96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14166.72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14205.12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14033.6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13590.72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13384.32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13667.84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13475.84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14368.64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14031.04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13419.84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12886.08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13125.44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12497.92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13797.12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13870.4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12879.68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11921.92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11495.68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12387.52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12878.4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14829.12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15282.24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15183.68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14698.24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14982.4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14926.08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15435.84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15163.84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15235.84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14055.36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13140.16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14697.6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15085.44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14568.96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14856.32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14433.28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13734.72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13968.32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14106.56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14448.96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14261.44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13661.12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13785.92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14152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13775.68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14109.44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14157.44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14634.56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14531.2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14147.52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13742.72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13408.96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13239.36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13376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12940.16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12487.68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13168.64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12839.36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12913.6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12930.88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12566.08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12209.6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12130.56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11913.92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11355.84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11182.4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11350.72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11156.8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11045.12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10903.68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10835.84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10436.48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10155.200000000001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10049.280000000001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10125.44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10116.799999999999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10037.76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10076.799999999999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9982.7199999999993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9958.4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10366.4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10671.68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10480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10549.76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10960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10764.8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10558.4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11367.68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12096.96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12737.28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13291.2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13619.2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13708.16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13729.92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14175.04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14440.64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14381.76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14080.64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13785.92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13514.56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13365.76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13228.16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13029.12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12944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12713.6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12178.24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12577.92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12149.12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11931.84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12075.84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12717.76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12942.4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12025.6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11446.4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11344.32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12159.04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12709.76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13115.2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13098.56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12157.76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12488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12374.72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12304.64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13517.44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14485.12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13896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13533.44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13498.88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12969.6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13106.56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13826.56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13748.16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13168.32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12374.72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12253.12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13215.36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14162.24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14586.88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14984.64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15396.48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15118.72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14844.16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14615.04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14703.04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14795.52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14567.36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14152.64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14058.24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13860.48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13695.68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13275.52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12836.8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13575.68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13333.44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13005.76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12637.12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12437.76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12530.56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12393.28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12032.64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11648.32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11546.88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11582.08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11002.56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10983.04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11036.8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11108.8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10866.24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10776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10777.28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10807.36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10689.6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10000.32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10203.200000000001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10459.84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10840.32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10750.4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10712.64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10808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10780.48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10853.12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11091.2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10914.56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11394.88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12040.32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12604.16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13125.44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13591.04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13803.84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14232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14680.96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14417.92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14317.44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14163.2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14180.16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13794.24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13638.4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13447.68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13325.44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12972.48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13024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12821.12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12615.04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12457.28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12380.48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12344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13506.24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14401.6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13817.28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13685.12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12648.64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12941.12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12912.64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12538.56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11281.28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11120.96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11597.76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11447.04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12183.36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11915.84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11771.84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11774.08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12003.2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11583.36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11897.6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10976.96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10669.44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10604.16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10970.88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11539.84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11908.8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11825.6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12080.32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12241.92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12629.12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12834.56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13039.36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13233.92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13409.28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13406.72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13232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13155.2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12844.8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12816.32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12740.8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12361.28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12300.8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12088.96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12558.72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12358.08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11887.68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11870.4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11805.12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11639.36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11159.68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11039.36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10865.28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10596.16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10422.4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10285.76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10254.4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10029.44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10081.6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9870.7199999999993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9707.2000000000007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9551.68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9552.64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9628.7999999999993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9802.24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9606.08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9088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9105.2800000000007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9200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9102.4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9146.24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9258.8799999999992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9351.36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9407.36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9343.0400000000009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9241.92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9470.08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9589.44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9601.6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9324.16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9294.08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9284.7999999999993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9430.7199999999993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9319.0400000000009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9149.1200000000008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9045.44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8951.0400000000009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8644.7999999999993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8617.2800000000007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8365.1200000000008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8334.7199999999993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8240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8300.48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8114.88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7949.44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7797.12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7537.6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7285.44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7219.84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7005.44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7275.52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7433.28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7556.16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7194.88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6621.76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6264.96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6407.04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6236.48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5894.72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5806.72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5943.36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5768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5806.4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5815.04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5976.96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5831.36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5558.72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5893.44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6172.16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6572.48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6835.2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7312.64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8228.16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8118.08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9313.6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8832.32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10091.84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10512.64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10465.92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10240.32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10021.76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9824.9599999999991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10127.040000000001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10111.68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10145.280000000001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10077.44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10008.64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9779.84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9606.4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9256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10042.24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10038.08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9812.7999999999993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9629.44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9445.1200000000008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9191.68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9041.92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8887.68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8669.1200000000008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8739.52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8559.68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8286.7199999999993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7845.44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7934.08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8041.92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7773.44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7767.68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7731.52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7692.48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7803.52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7555.52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7405.44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7263.04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7168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7272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7304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7311.36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7331.52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7556.16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7496.96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7382.72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7260.8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7287.36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7215.68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7265.6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7305.28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6978.88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6879.04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6735.04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6744.32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6561.6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6176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6408.96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6232.32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6146.24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5758.4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5774.72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5547.84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5210.24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5126.3999999999996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5206.72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5367.68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5017.92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5171.2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5225.92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5245.12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5136.6400000000003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5147.5200000000004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5173.76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4808.6400000000003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4669.76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4938.24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4667.84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4360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4079.04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4128.6400000000003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4237.76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4769.6000000000004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4681.6000000000004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3966.72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3922.24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4193.28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4077.44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5454.4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4653.4399999999996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5258.56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5736.64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6048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6436.8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6807.68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7365.12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7565.12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8119.68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8413.1200000000008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8484.7999999999993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8768.32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9239.68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9668.7999999999993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9852.16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9524.16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9395.2000000000007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9574.08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9462.08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9488.64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9450.24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9502.7199999999993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10229.120000000001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10462.08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10512.64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10529.92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10153.280000000001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9952.9599999999991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9552.9599999999991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9437.76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9259.84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9195.52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9169.6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8754.56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9190.08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9213.1200000000008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8960.32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8802.24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8716.7999999999993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8557.76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8484.16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8397.1200000000008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8339.2000000000007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8192.64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8003.84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8246.4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8658.8799999999992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8572.16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8832.32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8849.92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9611.84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9375.68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9705.6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10587.52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11089.92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11850.56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12287.68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12565.12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13240.64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13517.76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13740.8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13928.64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14108.16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14281.6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14017.92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13500.16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13400.96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13102.4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12713.28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12930.56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12727.04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12636.8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12579.52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12289.28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11989.12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11636.48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12012.8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12294.08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11984.96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11827.84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11880.64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11894.08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12127.68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11996.48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11393.6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11558.4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11693.12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11573.12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11569.28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11750.08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12463.36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14677.44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13384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12737.92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12429.76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12267.52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12376.96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12223.36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11910.72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12189.12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12446.08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13139.52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13521.28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13492.16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13403.52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13580.48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13659.52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13941.44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13896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14008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14237.44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13924.16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14059.52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13840.64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13870.4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13529.28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13255.04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12893.76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12947.2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12499.84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12358.4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12716.8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12477.44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12092.16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11731.2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11512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11215.04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11396.8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11011.52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10850.24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10879.04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10962.24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10888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10535.68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10429.76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10372.16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10390.719999999999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10294.719999999999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10012.799999999999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9847.68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9455.36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9521.6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9944.64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9962.8799999999992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9934.7199999999993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9957.76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10285.44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10044.16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10353.92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10786.56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11654.4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12128.96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12669.76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12982.08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13645.76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13773.44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13736.64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14082.24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14167.68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14156.48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13901.12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13814.08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14022.72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13813.76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13397.12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13495.04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13405.44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13361.28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12964.48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12528.32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12017.6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12136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13113.28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13399.36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12747.52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12413.44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12485.44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13402.88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12968.96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13511.04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11803.2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11691.2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11424.96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11663.04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11976.32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12769.28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12238.72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12700.8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12486.08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11980.16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12145.6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12112.64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12305.28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12908.48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13197.76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13820.48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13477.44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13386.56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13793.28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14059.84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13757.12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13938.56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14162.56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14500.8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14680.64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15106.24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14979.84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14836.16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14836.8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14067.84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13619.84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13666.24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13346.56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12783.04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12912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12772.8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12612.8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12257.28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12188.48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12161.6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11877.12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11562.56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10804.48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10717.76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10960.32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10876.16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10893.12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10680.64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10713.28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10784.64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10345.6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10226.879999999999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10272.32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10232.959999999999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9930.24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9770.24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9812.48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9735.0400000000009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9883.52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9933.1200000000008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10066.24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10147.84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10323.200000000001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10404.799999999999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10572.8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11319.04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12128.96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13094.08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13199.36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13268.8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13868.48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14002.88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13967.68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14268.8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14380.16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14534.72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14750.72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15013.44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14275.52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14556.16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14969.6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14445.44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14099.52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13796.16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14372.16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13557.44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12810.56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13735.68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15116.16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15212.16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15868.16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15789.12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14176.96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13292.48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14675.2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14706.24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12587.84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11787.84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13225.6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13641.28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13578.88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13583.36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13248.32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13389.12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13718.08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12670.4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11969.6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12383.68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12083.84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12377.6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13318.4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13101.76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12979.84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13176.32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13271.04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13501.76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13436.48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13210.56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13496.32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13789.76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14150.4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13874.88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13803.2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13719.68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13469.12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12932.48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12276.8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12199.36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12267.52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12096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12209.92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11966.72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11810.88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11653.12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11224.64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11179.52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10906.24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10769.92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10373.44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10313.280000000001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10213.44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10092.799999999999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9828.48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9441.6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9436.48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9344.64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9020.16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8978.8799999999992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8999.36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9092.7999999999993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8918.4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8945.6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9064.64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8649.92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8608.9599999999991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8351.68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8361.6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8447.36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8685.76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8342.4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8310.4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8157.12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8286.4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8553.92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8626.24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8638.08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8625.92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8544.9599999999991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8344.32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8464.32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8161.6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7995.2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7855.04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7864.32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7784.32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7487.04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7470.4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7646.08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7437.76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7297.92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6970.24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6690.88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6864.64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6983.36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7335.04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7080.96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7013.76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6943.04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7135.36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6655.04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6385.6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6149.44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5773.44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5547.2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5239.3599999999997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5279.68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5531.52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5646.4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5454.08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5550.4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5676.8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5947.2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5953.28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6245.12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6424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6600.64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7328.64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7686.08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8003.84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8717.76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9210.56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9426.56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9682.8799999999992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10001.6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10261.120000000001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10445.76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10542.08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10606.08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10819.84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10964.16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10941.76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11004.48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10832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10845.12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10903.68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10852.16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11178.88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10921.92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10648.32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10355.84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10206.4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10078.08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9845.44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9646.7199999999993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9552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9697.2800000000007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9472.9599999999991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9336.32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9152.9599999999991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9195.2000000000007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8942.7199999999993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8815.36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8943.36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8699.2000000000007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8461.44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8324.48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8281.2800000000007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8238.7199999999993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8449.2800000000007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8705.92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8613.76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8360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8333.44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8534.08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8683.52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8779.52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8897.6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9181.76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9611.84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9896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10192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10669.12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10761.28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11208.96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11107.52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10918.4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10971.2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10925.44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10990.72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11602.88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11856.64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11848.32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11656.64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11052.8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12520.96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12857.92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12512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12522.88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12177.92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11755.84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12292.16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12654.08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12719.04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13169.6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13283.84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13097.28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12676.16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12252.48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12188.48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12335.04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12846.72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12842.56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12639.36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12946.24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12380.48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11611.52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12385.28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12835.2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12586.24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12389.44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12816.32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12695.36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12587.2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12530.88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12722.24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12413.12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12695.68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12692.48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12888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13099.84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13337.92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13039.36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13026.88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12970.88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13010.88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13110.4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12770.88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12643.84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12727.04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12461.12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12362.88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11984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12218.88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12100.48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11708.48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11520.64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11230.72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10963.2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10881.28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10457.6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10249.6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10234.879999999999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10034.879999999999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9781.76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9267.52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8932.16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8975.0400000000009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9085.44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8919.0400000000009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8854.4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8984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8772.16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8366.7199999999993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8318.08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8230.7199999999993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8114.56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8092.16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7992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7950.72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7902.4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8176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8584.32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8513.92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8455.36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8575.68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8775.68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8863.36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9002.56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9151.68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9233.6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9469.44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9778.8799999999992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9555.2000000000007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9666.24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9672.9599999999991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9744.64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9989.44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10158.4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10747.52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10784.96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10911.68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10852.16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10882.88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11189.12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10847.04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11223.36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11624.64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11864.96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11681.6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11413.76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11502.4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11566.4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11070.4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10616.96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10749.76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10983.04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10922.88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10285.44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10214.08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9903.36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8862.4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9422.08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8850.8799999999992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9205.1200000000008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8610.56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7994.24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8302.4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8738.8799999999992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9259.84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8632.32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9722.56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9886.7199999999993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10075.84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9904.32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9892.7999999999993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9592.32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9949.44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10369.6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10359.68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10310.08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10179.52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9936.64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9955.2000000000007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9569.6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9429.76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9557.76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9617.92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9269.76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9871.68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9968.64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9776.32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9756.48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9407.68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9008.32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9114.24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8750.08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8748.48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8262.08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8034.88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7980.8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8255.68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8171.52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8048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7705.6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7571.2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7625.6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7525.76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7414.72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7535.68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7581.76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7112.32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7076.16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7391.36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7318.4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7232.32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7178.88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7085.76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6925.44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7128.32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6792.32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6790.72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6729.6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6940.8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6721.28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7095.04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7092.8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6943.04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6807.68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6529.6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6190.72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6546.88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6848.32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7028.16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6317.44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6848.64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7757.76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6438.4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6260.48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6621.76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5651.84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4761.28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7377.28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9006.7199999999993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9832.64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8820.48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8087.04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8176.96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6152.64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7955.52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7128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8305.6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8220.48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6993.92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7241.6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5076.16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6671.68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5882.88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7746.88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7688.32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7450.24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7805.44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8328.64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8142.4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8753.6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9174.7199999999993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9864.9599999999991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9899.2000000000007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10033.6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10557.12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10808.96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10498.24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10507.52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10812.48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10818.24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10679.36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10367.040000000001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9912.9599999999991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9827.52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9770.56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9618.8799999999992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9395.2000000000007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9481.6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9630.08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9509.1200000000008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10159.68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10013.76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10104.64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9907.2000000000007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9707.2000000000007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9704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9718.08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9552.9599999999991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8965.1200000000008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9097.2800000000007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9138.8799999999992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9109.44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9113.2800000000007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8907.52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8979.52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8792.64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8585.92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8469.1200000000008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8490.8799999999992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8949.44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8977.6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8561.92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8048.32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8147.84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8635.52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8990.08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9193.92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9360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9792.9599999999991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9752.32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9539.84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10210.879999999999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11068.16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12021.76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12356.8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12537.92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13458.88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13923.52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13849.28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13708.48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14408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14773.12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15367.04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16049.6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16475.2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15999.04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15825.6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16104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16207.04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16348.8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16365.44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15527.36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15154.24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13709.44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15475.84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15838.72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15409.28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15518.72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14685.76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16984.64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13667.52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15605.76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15830.72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12923.84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14081.92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14687.68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12544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14401.92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13690.56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15363.84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12806.4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14037.44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11808.96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13236.8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12235.84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13326.72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12548.16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12247.04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12139.52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13513.6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13776.32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14496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14401.6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14334.72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14667.2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14136.96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14275.52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14123.2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14155.2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13883.2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14130.88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13780.48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13355.2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13179.84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13037.76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12829.12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13547.2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13309.76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12805.12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12479.36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12010.56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11787.84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11549.12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11401.28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11217.28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11097.92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11272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11072.32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10857.28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10881.92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11223.04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10997.12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10598.08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10539.52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10152.32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9688.9599999999991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9705.6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9675.52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9650.24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9500.16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9821.1200000000008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10241.6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10607.68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10514.88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10614.08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10311.36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10438.08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11053.76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11939.84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12712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13080.32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13307.2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13887.68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14546.24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14554.88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14529.6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14515.84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14325.76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14278.4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14026.24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14089.6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13673.28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13753.6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13632.96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12946.88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12843.2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12823.36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12811.52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14255.04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13343.36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12851.52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13118.08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13312.32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13681.28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12734.4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13437.76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14021.12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14388.16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13867.2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13591.68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14844.8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15010.56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14763.52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15692.8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15057.6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13754.88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13419.52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13414.72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13452.8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13757.76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14002.56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12826.24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13611.84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15037.76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14564.8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14810.56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14529.28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13550.4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12906.88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13139.52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14060.48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14059.2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14137.28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14460.48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14519.36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14466.56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14154.88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14130.24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13981.12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13556.48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13139.84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12906.24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13275.52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13441.28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12941.12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12285.76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11905.6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11800.32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11662.08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11160.64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10818.56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10979.84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10812.8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10597.44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10445.120000000001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10330.879999999999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10115.200000000001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10239.68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10052.48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10043.52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10037.120000000001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10369.280000000001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10225.6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10134.719999999999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10245.44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10126.4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10230.08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10315.84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10259.84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10633.28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10607.68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10296.959999999999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10504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10969.92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11800.32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12827.52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13038.4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13267.84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13563.2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13742.4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13567.04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13517.12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13215.04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13130.24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13020.8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13187.84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12944.32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12774.08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13008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12960.96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12961.28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12804.8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12788.16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12032.96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12456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12941.12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13661.76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13022.72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12936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12640.32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13127.36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13553.92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13282.56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13047.68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12705.6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11902.72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12682.56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12927.04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12602.24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12176.64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11897.28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13184.96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13211.84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12698.56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12729.28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11726.4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11800.64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12398.72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13652.48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13916.48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13442.56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13039.36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13180.16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13495.36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13591.04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13871.68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14210.24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14174.4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14038.72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14459.52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14174.4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14115.84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13853.12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13789.12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13920.64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13505.92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13328.96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12702.08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12833.92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12896.64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12679.04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12251.2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12404.48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12202.24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11696.64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11255.36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10947.52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11134.4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11091.2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10653.76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10495.36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10597.76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10665.28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10584.64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10256.32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10175.68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10212.48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10266.24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10028.799999999999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9798.08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9852.48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10145.6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10286.719999999999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10161.6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10207.040000000001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10215.36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10413.120000000001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10010.24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10286.4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10828.48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11351.36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11817.6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12271.68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12679.36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13258.56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13513.6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13432.32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13576.96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13500.16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13579.2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13143.68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13130.88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12868.8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12363.2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12086.72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12243.84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12274.24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12609.92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11996.48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12071.36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11381.44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11323.84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11635.2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12200.96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12537.92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12136.96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11975.36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12012.8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11680.96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11582.72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11176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10728.32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11171.2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11530.24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11494.72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11404.8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11332.8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11048.96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10857.28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11174.08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10779.84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11071.04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11175.36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11766.72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11858.24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12424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12579.52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12681.92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12783.04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13461.44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13301.12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13170.24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13207.04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13797.44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14079.04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14334.72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14405.44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14384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13875.2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13698.24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13406.72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13331.84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13298.56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13025.6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12919.04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12434.24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12408.96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12189.44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11705.92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11467.2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11589.44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11645.76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11331.84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11169.92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11270.4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11332.8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10930.88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10852.16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10812.48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10621.76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10342.719999999999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10273.92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10058.24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9908.16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9964.48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9872.64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10224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10409.280000000001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10740.48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10760.64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10846.4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10784.64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10661.12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10183.040000000001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10251.84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10873.6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11308.8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11749.12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12194.88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12246.4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12396.8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13127.04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12781.44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12786.56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12734.08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12197.76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12145.6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12351.68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12597.12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12195.2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11776.32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12159.36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12547.52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12218.56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13082.88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12615.04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12417.92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12137.28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12372.8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12684.48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12413.44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12426.88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12028.16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12489.28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11670.08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11961.28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11248.32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11132.48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10721.28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10138.56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10768.96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10702.72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10429.76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10459.52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10926.08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11562.56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10366.08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10506.56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11875.2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11542.4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11315.84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12522.88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11184.32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11784.32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11955.2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12119.04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11806.72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11693.44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11565.76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12602.88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12909.76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12974.08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12914.56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12852.8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12665.6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12430.72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12443.2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12196.8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11854.4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11910.08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12043.52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11747.52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11389.12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11142.08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10952.32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10902.72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10435.84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10256.32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9829.44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9985.2800000000007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10034.879999999999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9783.0400000000009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9548.7999999999993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9364.48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9290.24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9350.4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8875.2000000000007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8875.52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8959.36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8914.24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8711.68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8801.92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8913.92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8738.8799999999992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8848.32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8847.68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8702.4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8584.64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8419.2000000000007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8312.64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8376.32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8294.08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8655.36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8738.56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8664.32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8650.56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8744.9599999999991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8827.2000000000007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8652.7999999999993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8432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8432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8207.36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8039.36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7848.64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7969.28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8057.92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8689.2800000000007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8551.68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8206.7199999999993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8836.48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8166.72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7229.44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6458.24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6493.44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6542.72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6117.44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6108.48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6831.36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8876.7999999999993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8978.24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6238.4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5719.36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5693.12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7705.6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7047.36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6416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5792.64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5236.16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5303.04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5774.4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5326.4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5396.8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5612.8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6752.96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5883.2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5724.16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5736.64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6570.24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7830.4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8342.08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9221.44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9562.24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9819.2000000000007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9616.32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9738.56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9960.32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9898.24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9471.68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10067.52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9867.2000000000007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9767.68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9535.0400000000009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9438.4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9405.76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9419.52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9534.08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9922.24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9515.2000000000007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9509.44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9083.84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8924.7999999999993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8887.68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8353.92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8208.9599999999991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8025.92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8089.92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7872.96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7732.48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7538.24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7590.72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7497.6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7091.84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6982.4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7019.52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6973.76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6686.72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6638.72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6630.08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6670.4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6814.72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6680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6642.24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6648.96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6580.48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6430.08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6488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6466.24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6441.28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6468.16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6615.04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6442.56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6153.6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6289.6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5811.84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5593.28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5687.68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5604.16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5634.56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5495.36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5304.64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5512.96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5177.28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5021.4399999999996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4845.12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4924.8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4920.32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4613.76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4326.3999999999996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5001.6000000000004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4773.76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5252.8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6401.6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6716.8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6215.68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5664.64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5839.04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4700.16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5417.92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5102.3999999999996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4226.5600000000004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4807.68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4186.5600000000004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6475.52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5605.44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3516.16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3207.68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5380.16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4519.3599999999997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6160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6418.56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4334.08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3922.56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4334.72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5583.04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5245.44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6061.76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6835.52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6927.04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7573.12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7481.28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7384.96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7812.16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8535.68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8755.2000000000007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8727.0400000000009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8745.92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8805.1200000000008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8910.4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8792.64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8367.0400000000009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8407.68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8473.2800000000007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9107.84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9360.9599999999991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9049.92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8624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8443.84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8338.8799999999992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8010.24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7915.84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7951.04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7832.32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7563.84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7296.96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7588.16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7415.04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7065.92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6993.92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6935.36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7087.68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6847.68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6872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6569.92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6611.84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6530.56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6488.64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6748.16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6722.88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6563.2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6589.76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6752.96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6584.32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6606.4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6766.4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6644.48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6683.84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6869.44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6793.92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6649.6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6501.76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6405.44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6492.48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6159.68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6053.12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5908.8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5835.52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5766.72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5583.04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5568.64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5434.24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5548.8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5402.24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5224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5324.8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4935.04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4705.92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4899.5200000000004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5236.4799999999996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5199.3599999999997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4664.96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4799.04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5077.4399999999996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4752.6400000000003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4482.88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4172.4799999999996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4210.24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4106.24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4210.24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4169.92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4044.8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4289.92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4437.76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4079.04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4219.2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4425.92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4736.96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4920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5371.52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5812.16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6312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6705.28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7114.24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7654.4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8576.32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8482.8799999999992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8619.52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8718.08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8944.9599999999991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9218.8799999999992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9579.84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9238.7199999999993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9463.0400000000009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9494.08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9256.9599999999991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8853.44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8682.24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8935.0400000000009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9123.52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9454.4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9453.1200000000008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9700.16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9640.32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9445.76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9276.48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8977.6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8811.52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8662.4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8884.16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8607.0400000000009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8518.7199999999993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8479.68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8675.2000000000007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8684.16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8468.16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8240.32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7907.2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8014.08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8064.96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8104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7768.64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7737.92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7646.08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7870.4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8383.68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8196.7999999999993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8198.08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8221.1200000000008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8355.84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8926.7199999999993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9508.7999999999993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10573.76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10995.52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11391.68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11640.32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12241.92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12571.52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12736.32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12877.12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12842.56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12859.52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12673.92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12683.84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12532.48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12174.4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12041.92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11887.36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11799.36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11584.64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11446.72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11148.48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11258.56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11143.68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10816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11245.44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11275.84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11280.32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11976.32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11878.08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11852.16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12107.52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11569.28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11388.8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11710.72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12183.36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12049.6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12040.32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12126.08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12845.44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13217.6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12810.88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12926.72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12924.8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12734.08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12813.44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12744.96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13277.76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13238.08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13420.48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13910.08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14728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14525.12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14406.72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14612.8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14720.64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14587.84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14452.8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14872.64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14681.92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14428.16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13971.2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13632.32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13439.36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13435.84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13060.16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12841.6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12770.56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12481.6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12327.36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11944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12094.4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11960.32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11732.16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11181.12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11240.32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11454.4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11122.56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11142.72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10972.48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10983.68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10813.76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10599.04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10482.24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10289.6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9772.7999999999993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9680.32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9619.84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9585.92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9593.92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9683.84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9786.8799999999992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10054.08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9968.9599999999991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9906.24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9940.48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10180.799999999999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10768.32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11499.84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12269.44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12830.4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12929.92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13700.48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13951.68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13805.44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13594.56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13911.68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14203.52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13740.48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13676.16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12701.44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12894.08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13135.36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12809.28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13089.28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12973.76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12895.36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12775.68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12803.2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12568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12935.04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13336.64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12549.44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12501.44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12100.8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12357.76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12541.12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12501.76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12112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11971.52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11533.76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11757.44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12507.52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14507.84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15557.12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15672.96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13158.72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12126.08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12487.36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12878.08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13091.2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13215.68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15515.84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15994.56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15749.44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15622.4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15532.48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15294.72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14881.92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14405.44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14812.8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15067.2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14509.44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15206.72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15325.12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15066.88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14785.28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14412.16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14167.68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13944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13419.2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13267.84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13315.2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13348.48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12832.64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12422.72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12611.52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12377.28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12327.36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11920.64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11633.28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11633.6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11386.56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11046.72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10916.48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10926.08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10988.8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10657.6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10675.84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10577.6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10592.32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10285.120000000001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9643.2000000000007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9686.7199999999993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9667.52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9644.48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9785.2800000000007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9904.64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9989.76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10122.879999999999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10527.68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10681.28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10625.6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11111.04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12353.6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12920.64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13480.96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13751.36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14221.76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14651.84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14712.64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14880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15181.44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14880.64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15152.96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15759.04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15491.84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15139.52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15794.24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15926.08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15944.96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16139.52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16057.28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16336.32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15872.96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15948.8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15951.36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15894.4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15842.56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16042.56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17156.48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17523.2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17924.48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17702.080000000002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16667.52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16583.04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16354.24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16967.36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14634.88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14273.92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14217.92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15065.28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14940.48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15130.24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15707.52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15338.24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14699.84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15310.72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15718.4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16500.8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16096.32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15847.04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15066.24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14845.44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14738.88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15072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15134.72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14534.4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14115.84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14548.48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14809.28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14764.16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14343.04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13928.96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13390.08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12937.28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12924.48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12593.6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12831.68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12751.36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12572.16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12299.84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12067.84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11994.88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11603.84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11278.72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11278.08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11407.04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11428.8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11118.72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10830.08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10824.96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10677.44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10635.2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10548.48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10561.92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10671.36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10761.92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10852.16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10641.6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10073.280000000001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9693.1200000000008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9982.4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10085.44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10189.44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10240.64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10381.44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10167.36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10422.08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11221.76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11640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12258.88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12804.48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13015.36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13352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13126.72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13337.28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13207.04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13790.4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13096.64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14178.24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14483.2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14652.48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14610.88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14547.52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13833.6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13366.4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14080.32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14608.64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14049.28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13253.12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13381.76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14136.64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14715.2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15374.72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16783.04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15498.56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14134.4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12745.28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15106.88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15282.56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14781.76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14678.08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15376.64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14133.76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14966.72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15496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15472.96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14764.48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14421.44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14676.16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14717.76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14357.76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14709.76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14188.8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14313.6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15056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15075.2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15027.2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15070.72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14611.2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14758.08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14738.56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14586.56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14380.8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14501.12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14056.64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13856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13505.6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12508.48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12347.84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12227.2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11953.92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11834.88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12066.56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11982.4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11685.44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11659.52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11285.12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10982.72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10950.4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10740.8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10689.6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10363.52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10374.08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10270.4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10284.48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9762.24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9557.44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9568.9599999999991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9491.52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9396.48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9303.68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9421.76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9311.36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8823.36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8850.8799999999992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8907.2000000000007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9063.68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8884.7999999999993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8753.2800000000007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8875.2000000000007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8833.92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8781.1200000000008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8599.36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8567.36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9022.08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9108.16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9465.2800000000007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9580.16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9762.24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9920.32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9850.8799999999992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10163.200000000001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9831.36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9761.92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9972.16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9839.36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9779.52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9901.76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9531.52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9575.0400000000009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10177.6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10601.6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10711.36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10591.04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9016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9495.0400000000009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10171.52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8037.44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10252.48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8843.2000000000007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9076.16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8090.88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8723.84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8500.48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8171.84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8133.76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8341.44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7624.32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7254.08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5595.52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7538.88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10547.84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9749.76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8529.6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7337.28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5118.72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5388.48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5910.08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8669.1200000000008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8528.9599999999991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6929.92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7564.48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7746.56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8482.56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8527.36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8726.7199999999993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8797.76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9071.0400000000009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9707.52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9646.4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9698.8799999999992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9596.7999999999993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9424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9337.6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9375.68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9444.48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9320.32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9561.2800000000007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9715.52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9739.52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9570.24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9348.7999999999993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9094.7199999999993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8945.92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8967.68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8836.16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8527.36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8330.24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8185.92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8160.96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8079.68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7876.48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7485.76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7354.24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7437.12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7457.92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7401.28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7560.64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7514.24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7302.08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7121.28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6969.6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7227.52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6913.6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6924.8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6969.6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7115.52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7106.88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6899.52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6792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6929.28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6832.64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6677.76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6482.56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6294.08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6400.96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6710.72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6688.64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6258.24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7008.64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6475.52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5837.44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5720.32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6629.12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6862.08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6982.72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6626.24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6047.36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7043.52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7176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6980.16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6842.24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7128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7602.88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6955.84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7450.88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7410.24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7404.48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7101.76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6321.28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5578.56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5385.6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5838.08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5042.24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5487.36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6723.84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7300.8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6914.24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7176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6521.6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6670.72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6722.88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6492.8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6919.36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6983.36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6548.48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6844.48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7805.44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7721.28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8320.64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8977.2800000000007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8644.7999999999993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8935.0400000000009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9107.84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9645.44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9873.2800000000007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9617.92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9553.2800000000007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9362.24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9242.24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9104.32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8944.9599999999991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9014.7199999999993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9390.08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9697.6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9635.52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9840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9879.36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9484.16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8912.64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8790.08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8943.36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8929.2800000000007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9032.9599999999991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9013.1200000000008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8617.6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8495.36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8450.56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8536.64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8458.8799999999992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8750.08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8529.92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8295.68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8443.52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8135.36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8291.2000000000007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8381.76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8193.6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8632.64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9073.92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8991.36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8723.2000000000007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8886.08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8675.52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8824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9555.2000000000007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10670.08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11609.92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12268.16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12497.28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12867.2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13301.76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13774.72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14021.12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14129.92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13639.36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13804.48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13695.36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13755.52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13504.64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13639.68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13389.44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13764.8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14404.8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14006.72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13377.28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14042.24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12906.88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13065.92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12224.96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11868.48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12922.88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13015.36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13515.84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14535.36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15416.96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15929.28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15929.28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15668.16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13728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11188.16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11116.16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10635.84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10823.36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11209.6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11728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13206.4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13536.96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13544.64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12794.88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12608.96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14230.72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14914.88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14662.08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13728.64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14013.12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14226.88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13651.52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14246.08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14416.96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14845.12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14941.44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14708.16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14292.16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13919.36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13809.28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13393.92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13044.16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12948.16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12884.8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13183.68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13194.88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13037.76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12477.44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12432.96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12300.48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11994.56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11941.44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11779.52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11304.96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11206.4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10949.44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10734.72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10432.64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10389.120000000001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10271.040000000001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10108.16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10428.16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10335.040000000001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9998.7199999999993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9958.4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10136.959999999999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10128.64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10238.08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10111.36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9657.6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9886.08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10203.52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10355.84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10282.879999999999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10409.280000000001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10715.84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11820.8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12146.88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12533.44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13082.24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13527.36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14033.92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14394.56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14415.36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14169.28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14457.6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14782.72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15003.2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15241.92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14697.6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14916.16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15017.6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15129.92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15659.84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15432.32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15718.4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16071.36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16604.48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16131.84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16178.88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16139.52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16184.96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15763.52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16261.44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15885.12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15755.2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15399.68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15648.96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14792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14575.36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15368.64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15046.4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14804.16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15060.8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14434.88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14080.32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14306.24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14631.36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14464.64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14142.4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14256.64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14199.36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14394.88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15034.88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15890.24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15986.88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15518.08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15512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15544.64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15607.68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15590.72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15437.12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14872.32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14540.48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14420.16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13965.44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13597.12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13214.72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12814.4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12519.04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13035.52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12964.8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12675.2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12441.6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12359.68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12381.76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12163.52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11992.32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11541.76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11064.96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11049.28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10986.24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11024.96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10702.08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10309.120000000001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10386.24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10308.48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10224.64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10464.32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10530.56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10104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9974.08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10097.6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9804.16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9775.0400000000009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9625.2800000000007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9729.92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9805.44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10168.32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10322.56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10538.56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10734.4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11857.6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12561.92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13336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13545.92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14016.64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14578.88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14735.04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15051.2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15267.84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15512.32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16231.36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16065.28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16042.24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15996.8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16294.08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16499.52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16660.48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17240.96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17049.28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17163.2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16693.439999999999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16771.2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17293.439999999999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17046.080000000002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16031.04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15774.08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15554.56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15407.36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14982.08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14683.84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13355.52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13861.12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14765.44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15807.04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15811.2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15756.8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15097.92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14507.2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14769.28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14403.2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14015.68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13588.16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13544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13109.12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13048.96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13430.72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12664.32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12493.44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12760.64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13352.96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13210.56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13179.2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13873.92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13702.4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13628.48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13895.68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13769.92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13391.36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12805.44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12713.92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12330.56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12044.8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11991.68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12021.12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12452.8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12192.64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11875.2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11719.68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11409.92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11098.88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10637.76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10399.68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10393.6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10178.879999999999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10136.959999999999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10022.719999999999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10027.200000000001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9641.6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9442.56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9368.9599999999991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9143.0400000000009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9042.8799999999992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8813.76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8629.76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8706.56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8740.7999999999993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8600.9599999999991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8696.9599999999991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8888.64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8732.16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8506.24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8466.24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8397.76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8529.6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8505.6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8513.2800000000007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8892.16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9073.6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9248.64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9166.08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9377.2800000000007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9237.1200000000008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9043.84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9114.56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9026.56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8853.1200000000008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9256.64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9444.16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9645.76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9322.8799999999992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9413.76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9398.7199999999993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9321.92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9075.52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8694.08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8809.6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9059.2000000000007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9106.24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10114.24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10506.56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10782.4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10556.8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10589.12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10367.040000000001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9750.08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10551.04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11118.72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11008.32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11219.84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10845.44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10185.280000000001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10309.76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10382.4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9779.2000000000007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8856.32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8392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8726.08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8952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9584.64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10027.52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10596.8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10501.44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10059.84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10009.6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10314.24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10448.959999999999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10907.52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11126.4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11103.04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10962.56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11096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11013.76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10712.96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10453.44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10521.28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10544.96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10253.44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10209.92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10232.32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10403.200000000001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11006.4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10808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10676.48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10565.76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10062.719999999999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9899.2000000000007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9885.1200000000008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9556.7999999999993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9369.2800000000007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9411.52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9525.44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9439.36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9239.0400000000009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8867.52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8794.24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8635.2000000000007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8482.56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8427.52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8464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8755.2000000000007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8859.84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8503.36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8235.52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8230.4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8514.24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8420.16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8603.84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8407.0400000000009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8740.48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8824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9112.32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9446.7199999999993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9972.7999999999993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10497.6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10700.16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11014.4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11292.48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11392.96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11371.84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11167.68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10935.04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10604.8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10481.6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10065.280000000001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10208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10047.36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9804.7999999999993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9821.1200000000008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9827.52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9579.52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9345.2800000000007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9177.6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9250.56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8990.08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9168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9320.32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8912.9599999999991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9034.56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8854.4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8880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8948.16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8864.9599999999991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8989.1200000000008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8900.16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9706.24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9781.44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9240.64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9376.32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9173.44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9838.7199999999993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10062.08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9612.7999999999993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9157.1200000000008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8925.44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9183.0400000000009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9062.08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10386.56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10150.719999999999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10192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10122.879999999999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11403.84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12079.04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12079.04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12336.96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12106.24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12067.84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12327.36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12514.56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12709.76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12485.12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12240.32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11829.76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11553.6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11062.72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10940.48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11125.12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11820.8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11629.44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11475.2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11280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11282.24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10867.52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10521.6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10496.64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10490.56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10243.52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9942.7199999999993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9594.56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9540.7999999999993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9412.16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9713.6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9425.6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9186.56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8996.16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8915.52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8842.56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8827.2000000000007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8788.16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8412.16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8496.32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8487.0400000000009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8597.44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8673.2800000000007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8309.44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8333.44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8269.76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8262.7199999999993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8268.16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8701.44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8659.84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8812.48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8464.9599999999991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8392.9599999999991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8958.08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8865.6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8749.44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8478.7199999999993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8400.64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8543.68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8318.7199999999993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8392.64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7760.32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7700.48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8146.88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8554.56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8668.7999999999993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9245.44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8978.8799999999992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9769.92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8947.84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8441.6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8394.24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8365.1200000000008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7072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7220.16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8543.0400000000009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7127.68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6414.72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6611.2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6363.52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6515.2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6597.12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6619.2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6300.16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6468.16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6346.88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6003.52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6079.04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5943.68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5977.28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6079.36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6419.52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6953.6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7363.2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7779.2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7994.88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8619.52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9366.08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9336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9270.4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10169.92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10529.6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10596.8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10498.56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10276.16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10192.64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9969.92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9697.92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9362.8799999999992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9331.2000000000007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9675.2000000000007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9496.9599999999991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9887.68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9849.92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9744.64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9659.84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9343.36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9115.84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9091.2000000000007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8776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8591.36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8412.48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8466.8799999999992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8300.16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7896.64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7760.64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7686.72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7876.8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7894.08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7503.68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7394.24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7332.16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7386.24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7169.92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6901.76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6962.88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7129.92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7185.28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7094.4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7174.08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7011.52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6860.8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6893.76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6737.28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7000.32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7160.96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7116.16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6949.76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7096.32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7125.12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7077.76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7272.32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7391.36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7091.84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6857.28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7216.96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7860.48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8088.96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8421.44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8178.88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8720.32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9284.7999999999993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9256.64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9151.0400000000009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9412.16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9470.08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9624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9799.68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10060.16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10211.200000000001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10040.64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9006.4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8409.92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8372.48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8208.32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9172.16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9138.8799999999992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8652.16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8614.08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8471.0400000000009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8905.2800000000007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8785.92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8944.64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8879.0400000000009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8907.84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8576.32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8441.2800000000007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8223.36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8736.9599999999991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9344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9651.2000000000007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9709.44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9409.92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9645.76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9920.64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10275.84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10400.64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10345.6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10120.959999999999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10474.24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10467.200000000001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10302.4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10085.76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9857.2800000000007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9669.76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9512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9286.4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9123.84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9561.6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9697.92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9825.92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9680.9599999999991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9328.9599999999991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9240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9267.84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9189.76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8824.64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9012.7999999999993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9061.44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8969.6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8656.64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8540.48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8676.7999999999993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8613.1200000000008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8520.32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8497.92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8504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8326.08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8277.76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8274.8799999999992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8349.44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7949.76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8738.56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8475.52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8736.32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8552.32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8749.76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8893.1200000000008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9317.76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10164.48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10980.16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12070.72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12788.16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13332.16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14296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14736.32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14849.28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15117.44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15136.96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15616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15996.8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15981.12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15809.92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15704.32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15676.16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16130.56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16436.48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16264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16530.560000000001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16592.96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16333.76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16381.12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16681.28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16592.32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16840.32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16932.16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17144.64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17456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16801.919999999998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15953.92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15709.44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16010.88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16388.48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15874.88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16383.68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15919.04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16064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16894.400000000001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16855.36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16983.36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16451.52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15965.44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15909.76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15701.76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15604.16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15509.76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15857.6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15956.48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15828.16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15747.52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15350.08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15290.56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15598.08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15320.96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15328.64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15142.4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14720.64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14438.4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14294.4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14129.92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13759.68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13361.92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13137.28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12784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13259.2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13218.88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13073.6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12808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12644.8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12209.28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12138.24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12216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11902.4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11538.88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11610.24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11463.68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11123.2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10938.56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10715.84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10503.36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10327.040000000001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10046.719999999999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10218.879999999999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10502.4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10616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10264.32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10185.280000000001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10164.799999999999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10370.24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10339.84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10491.52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10457.92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10722.88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10827.84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10888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11322.24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12139.52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13247.68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14113.28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14211.84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14972.16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15529.92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15644.48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15606.08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15776.32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16232.64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16194.24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15893.12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16273.6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17022.72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16937.599999999999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16831.36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16721.28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16744.64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16809.919999999998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17036.8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17096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16551.04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17086.400000000001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17565.759999999998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17259.2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16562.88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16285.12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16734.400000000001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17393.919999999998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16940.16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16951.04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17031.36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16865.28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17085.759999999998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16970.240000000002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16856.32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16737.599999999999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16578.88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16287.36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15548.48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15579.84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15645.12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15128.64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15171.84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15289.28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14719.04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14479.36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14361.6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14523.2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15007.68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14633.92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14521.28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14531.2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14609.92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14613.12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14509.12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14452.16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14402.24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14313.28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14142.4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13585.92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13470.08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12890.88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12541.12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13201.6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13208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13397.12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13049.6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12474.24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12246.72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12113.92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11903.68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11475.52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11420.16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11408.32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11463.68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11254.72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10970.56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10902.72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10792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10895.36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10853.76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10424.959999999999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10527.04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10384.959999999999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10516.8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10316.48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10224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10231.68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9760.64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9987.84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10096.959999999999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10192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10517.44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10888.32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11249.92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12164.48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13210.88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13730.88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14010.88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14368.32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14889.6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14995.52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14747.2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15327.68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15378.24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15213.12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15372.16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14776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13621.44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14064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13297.6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14333.44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14809.6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13620.16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12891.2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14094.72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13672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15567.68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16472.96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16207.36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14593.92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13853.12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13971.52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15070.08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16749.439999999999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15924.48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14298.24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12767.68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13334.72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14327.68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13569.6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13485.12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12916.8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15883.52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17161.919999999998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16833.919999999998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17493.759999999998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17536.32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17534.080000000002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17424.64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17279.36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17264.64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17309.759999999998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16466.240000000002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16119.68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15842.88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16090.24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16387.2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16157.12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15698.88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15370.88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15330.88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14717.44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14157.76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13943.36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13487.68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13380.8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13446.4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13264.96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13487.68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13634.56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13312.96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12854.72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12412.8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12520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12464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12139.52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11833.6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11715.84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11879.36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11578.88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11515.2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11275.84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11448.32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10664.96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10535.36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10350.08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10585.6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10893.76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10550.08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10496.32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10689.28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10427.52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10642.56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10552.64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10497.6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10546.56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10737.92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10488.64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10725.76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11123.2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12047.04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12993.92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13405.12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13497.6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14374.08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14609.28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14768.32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14901.44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15313.28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15343.04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14997.12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14941.44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14401.6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13421.44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13598.08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14097.92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13922.56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14668.8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14788.48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14405.44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13299.52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13440.96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13839.04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14683.84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14805.12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14332.16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14001.28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13804.16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14329.92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13542.72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14274.56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14128.96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14596.48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14502.4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14032.32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13304.96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13192.96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13960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14240.96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14225.28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14972.16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14771.84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15568.96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15839.36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14797.76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13536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14128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13356.16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13371.52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13926.08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13659.2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14305.6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14353.28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14581.12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14545.6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14784.64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14526.08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14248.32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14472.64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14153.6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14186.24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13556.48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13048.64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12775.68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13442.24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13522.56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13229.76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13023.36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12899.52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12747.2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12573.12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12417.92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12156.8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11775.04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11911.36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11685.76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11629.76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11209.92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11197.76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11048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11006.72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10946.56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10926.4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10851.84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10873.92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10692.48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10383.040000000001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10560.96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10445.44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10398.4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10423.68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10333.120000000001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10147.200000000001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10302.719999999999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10872.64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11328.32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12228.8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12770.88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12856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13144.96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13653.44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14209.92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13993.92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13892.16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14051.2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14170.88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14445.12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13785.28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13099.52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13152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13783.04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13561.6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13347.84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13007.68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12966.72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12457.28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13222.08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14168.32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14733.12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14663.04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13401.28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12720.64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14316.48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17059.52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16679.04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15651.2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15109.44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15451.52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15094.08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14459.52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13846.4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14594.88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14735.04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14953.92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14829.76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14262.72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14254.08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13389.44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13457.92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14409.28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15218.24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15424.64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15373.76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15386.56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15246.72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15145.92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14648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14432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14337.6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14400.96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14193.92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13428.16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12691.84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12322.88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12166.72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12264.32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12180.8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11935.36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11695.68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11546.88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12633.28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12647.36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12635.2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12319.04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11884.48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11640.96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11447.68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11207.04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10860.8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10763.2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10589.12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10456.64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10273.280000000001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10351.36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10174.4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9878.4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9762.24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9486.7199999999993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9471.0400000000009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9445.44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9174.7199999999993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8928.9599999999991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8766.7199999999993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8648.32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8611.52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8720.32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8589.76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8960.32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8739.2000000000007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8624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8665.6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8711.36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9107.52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9214.4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9382.08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9214.4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9232.9599999999991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9266.24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9316.48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9354.24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9235.52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9035.2000000000007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9154.56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9105.2800000000007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9168.32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8608.64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8598.7199999999993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8416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8355.2000000000007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8209.92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8296.32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8358.08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8997.44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9139.2000000000007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11828.48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12880.96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12466.88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12248.32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11777.6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12129.92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11920.64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10862.08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9967.68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7380.8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7196.16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8718.7199999999993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8003.2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8059.84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8311.36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6678.72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5315.2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6496.32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7584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8580.7999999999993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9420.48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9726.7199999999993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9673.2800000000007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9932.48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10088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9803.84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9713.6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9782.4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8498.56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8878.7199999999993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9869.44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10725.12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10586.88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10258.879999999999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10144.32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9888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9742.4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9469.44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9312.9599999999991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9180.16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9178.24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9380.7999999999993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9828.48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9903.36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9863.36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9824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9394.56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9176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9155.2000000000007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8939.2000000000007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8638.08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8485.1200000000008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8387.2000000000007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8071.36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7874.88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7847.04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7957.44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7565.12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7274.24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7204.16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7154.88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7185.6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7291.2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7162.24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7373.76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7169.6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7147.52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7002.88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7135.04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6910.72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6737.28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6662.4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6695.04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6670.72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7059.84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6936.32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6831.04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6580.48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6476.8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6424.32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6373.44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6286.08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6072.32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6036.8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5821.44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5745.92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5875.2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5505.6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5304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5194.88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5320.32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6432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5051.5200000000004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4865.92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4817.28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5170.5600000000004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4928.6400000000003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5027.2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4747.5200000000004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4883.5200000000004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4687.68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4702.3999999999996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5055.3599999999997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5273.28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4784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4778.88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4619.2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4889.6000000000004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5258.24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4624.96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4250.24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4267.84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4952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5304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5266.24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5564.8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5612.8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7256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6715.52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6799.04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6948.8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7742.4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8378.24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8474.56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9221.44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9167.68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9769.6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9485.76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9408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9420.16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9854.7199999999993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9660.16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9615.36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9704.64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9689.6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9329.92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9386.24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9716.16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10178.879999999999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10333.76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10063.040000000001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10148.799999999999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9944.64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9643.2000000000007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9268.7999999999993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9303.36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9228.7999999999993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9027.52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8624.32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8616.64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8671.0400000000009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8734.08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8646.7199999999993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8506.8799999999992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8435.52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8371.84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8401.92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8696.32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8577.6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8559.68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8412.48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8375.36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8778.24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9257.6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9087.0400000000009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9048.64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9622.4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9137.2800000000007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9503.0400000000009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9942.7199999999993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11116.8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12023.68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12622.4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12775.04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13164.16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13708.8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13944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14215.36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14242.88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13871.04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14600.64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13645.12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14044.8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14498.56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15489.28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15742.4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15826.24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15408.32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15407.36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13976.96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13953.92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14582.08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14978.56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15133.12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14965.12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13819.84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13425.28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14721.92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14287.36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14690.88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13476.8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13782.4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13535.68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14722.56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14596.8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13727.04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12750.72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13333.76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12964.48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12797.44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12162.56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11526.08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11999.36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12313.6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12559.04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12418.88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13083.52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13369.6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13249.6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13477.44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13424.96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13178.88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13543.68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14296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14354.24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14214.4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14569.6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14533.44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14166.4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13961.28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13691.84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13526.08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13329.92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13172.16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13442.88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13404.8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13660.8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13104.96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12812.16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12422.72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12302.72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11976.64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11678.4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11554.88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11423.04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11144.64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11097.28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10964.48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10738.24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10633.28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10492.48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10377.92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10036.16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9843.52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9767.36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10218.879999999999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10225.92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9917.44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9988.7999999999993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9858.24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9958.08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10019.52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10069.44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10372.16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10437.76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10752.96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11504.96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12472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12857.92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13275.84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13792.32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14341.12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14263.68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14471.04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14216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13966.72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14042.88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13978.88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13632.64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13236.8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13344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13831.36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13535.04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13607.04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13516.16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13204.48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12895.68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12911.68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13252.8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13240.32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12944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12672.32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12382.08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13081.28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12929.92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12624.64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12535.68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12356.8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12109.44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12471.04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12618.56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12515.84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12116.16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12025.6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12281.28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12182.08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12065.92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11841.92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12116.8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12676.48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12664.96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12916.16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13347.84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13411.84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13351.36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13970.24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14045.12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13983.04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13938.56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14651.84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15095.36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14975.36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15025.28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14646.72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14420.8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14468.48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13979.2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13486.4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13603.2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13318.72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13520.96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13231.68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13280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13292.8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12810.88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12466.88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12231.04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12183.68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11752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11539.84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11485.76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11334.4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11371.52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11304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11077.12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10789.44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10496.64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10261.76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10235.52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10407.36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10282.24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10178.879999999999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10182.08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10075.52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10368.959999999999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10310.719999999999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10353.280000000001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10160.64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10049.92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10324.16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10788.48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11151.68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11798.4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12610.24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13103.68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13500.16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14137.92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14247.68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14039.68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14388.8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14474.24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14306.56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14167.04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14064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13646.72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13509.12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13780.48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13464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13538.24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13636.8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13546.88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13666.56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13346.24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13232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13052.48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12750.08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13209.28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13589.44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13359.68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12852.8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12955.52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12862.72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12647.04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12532.16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12255.68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12061.12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12437.76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12567.36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12381.44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12334.4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12203.52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12200.64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12457.92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12752.96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12723.2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13199.36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13075.2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12905.28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13110.4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13568.32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13887.36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14046.72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13653.12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13818.56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14443.84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14872.64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15126.72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14953.92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15075.52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14753.92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14379.84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14039.04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13829.12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13504.64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13431.04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13064.64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13396.16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13428.16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13144.64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12839.04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12474.88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12538.56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12429.12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12154.24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11669.12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11660.8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11682.56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11530.88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11335.04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11330.56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11122.88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10989.76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10800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10310.719999999999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10441.280000000001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10336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10347.84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10278.08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10342.08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10120.32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10162.56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10228.799999999999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10150.719999999999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10069.44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10131.52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10254.719999999999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10546.24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11031.04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11789.12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12446.72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12747.2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12920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13433.6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13837.44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13882.88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14171.84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14416.96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14367.04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14176.64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14249.28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14118.72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13894.08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13650.24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13771.2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13958.72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13412.8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13543.04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14333.44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14736.64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15691.2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15184.64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15616.32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15643.2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15007.36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16664.64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16336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15353.28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16962.240000000002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16992.32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17112.64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16640.96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16034.56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15628.16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13853.76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13332.16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13560.64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14131.52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12969.6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14055.36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13652.16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14911.68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13896.32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13977.6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13121.92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13189.76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13334.4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13877.12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14082.24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14088.96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14232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14248.96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14195.52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14597.44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14836.8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14918.4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14567.36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14407.68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14380.16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13965.44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13705.92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13173.76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13035.84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13665.6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13416.96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13143.68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12854.4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12361.6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12123.84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12091.52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12277.12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11926.72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11763.2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11680.32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11436.48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11484.48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11426.24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11056.64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10848.32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10679.36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10662.72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10691.84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10617.6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10475.200000000001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10298.24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10365.44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10416.959999999999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10802.56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10563.2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10590.72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10365.76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10412.799999999999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10639.68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10596.48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11077.12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11844.48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12851.52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13380.48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13583.04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13951.36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14312.96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14512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14450.56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14472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14568.64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14536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14507.2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14161.28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14323.84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14339.84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14024.96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13744.96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13737.92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13478.08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13332.8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13523.2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13212.16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13095.04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13413.44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13503.68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13388.48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13081.6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12677.76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12392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12284.8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11794.56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11802.88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11645.76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12081.28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12019.2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11859.2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11545.92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12008.96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12215.36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11974.08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11734.08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11703.68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11870.08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12142.72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12089.92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12431.36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12806.72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12846.4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13134.4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13313.28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13055.36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14051.52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14267.52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14395.2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14374.08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14359.68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14213.12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14236.8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14005.76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13751.36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13295.68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13019.2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13100.48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13127.36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12790.4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12523.52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12526.72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12360.96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12125.76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11664.32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11512.32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11579.52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11442.56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11195.2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10866.56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10835.52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10752.32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10612.48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10305.92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10486.72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9990.4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9780.7999999999993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9807.68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9837.1200000000008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9626.56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9401.6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9411.52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9287.0400000000009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9457.6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9333.44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9267.52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9252.16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9315.84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9345.6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9463.68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9368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9664.64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9672.9599999999991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9335.36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9785.6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9801.2800000000007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9591.68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9688.9599999999991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10024.959999999999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10133.76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10899.2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11144.96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11601.92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11157.44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11059.2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9691.52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9181.44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9642.24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8717.76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8257.6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8493.44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8665.92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9112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8508.7999999999993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8574.4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8500.7999999999993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9259.84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8847.36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9685.76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11171.52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9724.7999999999993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9643.2000000000007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10852.16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11789.44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8723.2000000000007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8504.64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9537.6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10634.24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10479.68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9313.2800000000007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9744.32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11196.8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8195.2000000000007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7241.6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7617.6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8800.9599999999991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8240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8422.4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9400.32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9934.4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9698.24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10361.280000000001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10356.48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11072.32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10916.48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10285.120000000001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10726.72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10680.96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10271.36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10168.32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10139.52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10146.879999999999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9869.76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9829.44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9877.76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10510.4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10398.08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10296.959999999999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9977.92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9861.44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9743.36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9539.2000000000007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9296.32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9195.2000000000007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9161.6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9044.16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8841.6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8714.8799999999992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8394.56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8307.84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8402.56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8428.16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8376.32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8159.36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7938.56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8000.32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7989.12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7804.16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7555.84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7627.2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7774.08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7872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7671.36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7411.84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7427.2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7480.32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7603.2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7560.64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7445.76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7866.24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7854.72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7675.52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7695.68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7533.44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7318.08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7570.56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8237.76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7857.92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7965.12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8170.88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6250.88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7796.48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8665.2800000000007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8640.9599999999991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7940.8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7419.84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6372.48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6757.76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5735.36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6946.56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8978.24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9156.48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8675.52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7964.8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7916.16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7135.36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7167.36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6328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7537.28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7635.84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6823.36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7808.64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8111.04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8640.9599999999991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7747.52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7624.32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8285.44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8353.6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7832.96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8378.8799999999992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8762.8799999999992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9093.1200000000008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8956.48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9043.2000000000007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9409.6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9599.0400000000009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9346.24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9256.9599999999991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9459.52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9653.1200000000008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9806.4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9988.48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9888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9903.36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9918.4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10016.32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9681.2800000000007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9482.8799999999992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9346.24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9488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9669.44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9874.56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10008.64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9905.2800000000007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9696.9599999999991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9391.36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9282.56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9250.56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9191.0400000000009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8894.08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9163.84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9358.7199999999993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9125.76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8848.64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8853.44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8604.7999999999993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8430.4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8570.24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8495.0400000000009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8610.8799999999992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8799.0400000000009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8560.9599999999991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8388.7999999999993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8245.44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8391.36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8445.44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8306.56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8328.9599999999991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8874.56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9298.8799999999992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9454.08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9409.92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10054.4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10965.12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11894.08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12702.72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13243.52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13431.68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13952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13944.64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14286.4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13720.64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15034.56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15695.36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15606.72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15830.72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16461.439999999999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16364.48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15598.4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15077.44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14045.12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14034.24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16250.88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17488.32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17504.32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16819.2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12728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12408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11377.92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11116.16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11352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11486.4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11568.96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11695.04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12303.68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12826.88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15054.08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14767.36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13936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14315.84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14523.52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12034.56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12219.52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14069.12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11832.32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11709.76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12608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11986.88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12349.76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12556.8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13318.72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12778.56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12881.28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13281.92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13584.96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13846.72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14395.52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14287.36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14176.64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14512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14828.48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14691.84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14288.64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13718.72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13554.88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12958.08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12634.88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12749.76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12764.8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13079.68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12956.16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12455.04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12158.4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11853.12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11643.2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11203.52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11095.36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11144.64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11150.08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10790.08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10372.48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10280.64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10368.959999999999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10329.280000000001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10170.24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10044.48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9992.9599999999991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9963.52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9868.16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10066.56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10018.879999999999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9704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9721.2800000000007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9778.56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9910.7199999999993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9936.64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10030.08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10441.280000000001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10955.52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11676.8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12713.92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13017.6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12974.08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13706.56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14030.08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13883.2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13566.4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13697.28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14051.2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13391.68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13399.36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13269.76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13349.44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13363.52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13849.28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13688.64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14191.04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15113.92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15763.2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16923.84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16541.439999999999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16880.96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16468.8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17382.400000000001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17077.439999999999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16169.6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16978.88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16518.080000000002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16168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16801.28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15876.8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16719.36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16223.36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16312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16458.240000000002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15278.08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15094.08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13453.12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13036.8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13287.04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12585.28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12985.6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13530.56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13004.16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13511.68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13006.72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13559.68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13499.2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14050.56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13736.32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13685.76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13653.76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13913.28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14664.64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14095.04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14186.88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14071.68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14139.84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13786.88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13392.64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13197.76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13210.24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13040.64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13043.2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12884.48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13193.6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13125.12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12555.2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12151.68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12077.12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12048.96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11806.08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11584.96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11367.36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11210.56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10886.72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10877.12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10807.36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10691.52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10559.04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10203.52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10251.84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10081.280000000001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9881.6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9961.2800000000007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9659.52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9539.84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9469.44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9616.64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9858.56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9895.68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10040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10306.56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10592.64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11089.6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12074.56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12863.68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13233.92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13427.2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13879.68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14576.96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14511.04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14933.12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15496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15344.96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15148.48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14813.76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14631.68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14566.4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15259.52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15312.32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15535.68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14601.6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13817.28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13887.68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13364.8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13338.24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14394.88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15073.6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14176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13843.84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14110.4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14716.16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14776.96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14618.24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15119.68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15907.2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15522.56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15810.56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15188.8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14597.12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13613.44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13402.88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12607.36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12773.12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12864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12772.16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13358.4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14186.24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14157.76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13642.88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13756.16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13474.88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13638.72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14039.36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14074.88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14093.12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14269.12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14416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14336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14552.64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14973.76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14508.16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14803.52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14414.72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13874.24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13724.16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13712.64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13124.16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13284.16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13135.68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13349.76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13333.76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12842.88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12424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12185.6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12051.84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11964.8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11535.04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11508.48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11466.24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11318.4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11417.6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11025.28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10874.24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10755.52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10746.24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10982.08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10685.44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10449.6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10356.48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10304.32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10305.280000000001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10498.24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10352.959999999999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10536.64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10494.4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10393.280000000001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10759.36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10843.84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11397.12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12137.28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13093.76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13455.36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14137.28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14311.04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14133.76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14347.52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14811.84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15381.12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16025.92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15962.88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15044.48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14948.8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15784.32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16554.88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14777.28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13418.88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13147.52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13011.52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13354.88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14279.04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14921.28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17282.560000000001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16797.12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16357.44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16640.96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12812.16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14096.64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14810.24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13502.4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13405.44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13006.72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12982.4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14108.16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17146.88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17066.240000000002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16763.2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13664.32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15062.08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14195.2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13786.56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13760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12838.72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13940.48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14078.72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14789.44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15568.32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15524.8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15525.12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15462.72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15381.44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14480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15306.88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15209.6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15079.68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15049.6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14989.12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14965.12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14476.16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14003.2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14000.32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13685.44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13494.72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12983.68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13165.44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13064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13246.72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12567.04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12143.36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12084.16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11886.72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11721.28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11535.04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11599.68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11288.96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11219.84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11160.32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11129.6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10933.76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10728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10779.2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10685.12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10622.4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10547.2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10494.4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10550.4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9924.16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9832.32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9832.32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10005.120000000001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9891.52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9868.16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10051.52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10146.24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10565.76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11218.24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11784.64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12540.16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13100.16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13275.52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13789.12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14133.12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13946.88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14015.04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14190.4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14095.04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13692.8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13263.68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13117.44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13230.4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13031.36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13207.36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13100.48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13241.92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13064.64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12277.44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11711.68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11563.84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12074.56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12280.64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12053.12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12116.48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12178.88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11989.12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13531.84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13920.32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13226.88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12377.6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13608.64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13456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13567.04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13963.84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13627.52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13214.4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14069.76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13454.4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13217.6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12812.8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12944.64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13016.96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13450.24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13558.72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13343.04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12430.08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12346.56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12653.44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12787.52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13229.44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13436.8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13500.8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13116.48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13483.52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13675.84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13293.12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13075.2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12770.24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12426.88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12153.28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12131.2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12307.84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12506.88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12325.12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12216.32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12096.32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11497.6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11231.04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11060.16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10921.92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10776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10589.44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10532.16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10212.48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9909.44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9737.2800000000007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9655.68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9605.76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9601.6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9628.16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9631.68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9846.4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9450.56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9216.9599999999991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9034.8799999999992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8892.7999999999993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8907.2000000000007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9149.1200000000008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8936.9599999999991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8812.48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8994.8799999999992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8863.68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8904.64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9079.0400000000009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9182.4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9378.56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9313.92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9393.2800000000007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9749.76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10362.879999999999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10019.84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10246.719999999999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9440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9600.64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8992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8504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8666.8799999999992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10289.280000000001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9551.36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10018.24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8800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8204.16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9315.2000000000007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8667.2000000000007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8864.64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9799.0400000000009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10053.76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9329.2800000000007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9271.0400000000009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7408.64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6897.92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7002.24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7389.12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6649.28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7227.52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9532.16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9106.56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6527.68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8316.48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6991.68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5946.56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5945.6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7666.56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7874.24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9677.1200000000008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9761.92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9528.64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9603.52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10092.48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10024.959999999999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10192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10326.719999999999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10445.44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10714.56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9840.32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9171.84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9677.1200000000008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9848.32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9611.52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9680.64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9871.36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9894.7199999999993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10015.36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9658.8799999999992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9445.76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9429.44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9521.6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9778.56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9974.7199999999993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9820.7999999999993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9962.24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9973.44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9712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9209.6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8946.24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8994.8799999999992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8993.92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8805.44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8664.32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8656.64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8440.64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8370.24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8218.24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8444.48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8300.7999999999993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8224.32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7758.08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7440.96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7468.16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7492.48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7577.6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7380.48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7332.16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7360.96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7440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7581.76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7503.04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7377.6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7246.72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7148.8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7351.04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7462.4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7695.36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7616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7608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7670.4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7860.48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8211.84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8530.8799999999992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8410.24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8412.48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8605.44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8872.64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8824.9599999999991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8704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8804.16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8749.76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9469.76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9689.2800000000007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9413.76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9157.44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9734.08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9824.9599999999991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9580.48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9575.68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9492.7999999999993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8700.16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9771.52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9667.84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9056.64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8319.36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5884.16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5794.24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7162.24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6505.92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5942.72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6691.2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5804.8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5676.16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6173.76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6256.32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6500.8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6378.24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6108.48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6361.6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7231.04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7191.04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8107.2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8570.24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9485.1200000000008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9638.08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9327.36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9535.0400000000009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9691.52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10124.16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10471.36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10089.6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10330.24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10133.44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10346.879999999999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10041.6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10247.36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10432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10444.16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10525.44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10432.32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10456.64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10531.84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10136.32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9817.2800000000007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10038.719999999999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9942.7199999999993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9665.2800000000007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9643.52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9624.32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9719.0400000000009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9396.16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8878.4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9215.36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9273.92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9306.24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9162.56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9076.48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8868.48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8723.52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8882.8799999999992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9010.56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8922.56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9033.2800000000007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9449.92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9598.7199999999993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9566.08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9261.76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9368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9497.2800000000007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9803.52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10537.6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11552.96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12290.88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12616.64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13446.08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13496.96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13746.24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13674.88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14504.64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14521.6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14535.36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14256.32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14728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14524.16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14411.2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13805.76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14142.4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14616.64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13952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14536.96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14218.56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14763.84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14696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14273.28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13256.32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13597.44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13887.36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14215.04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14026.88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14157.76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13152.64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13664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14999.04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15461.44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15514.24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15674.56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14343.36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14228.48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14775.68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12409.28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13891.2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14234.88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13752.64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15224.32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15554.24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15417.6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14170.24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14661.12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15379.52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15474.88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15172.48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14569.28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14322.56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14857.28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14645.12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14600.64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14519.36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14598.4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14177.92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14036.8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13820.16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13763.2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13414.08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13015.68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13280.96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12878.72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12794.56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12902.08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12257.92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11959.68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11785.28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11484.48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11309.44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11423.04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11274.56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11085.76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10601.6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10597.76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10469.120000000001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10539.52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10445.76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10126.4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10386.56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10231.36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9772.48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9714.8799999999992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9713.6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10122.24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10190.08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10315.52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10514.24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10491.52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10292.48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10458.56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10844.48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11475.2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12078.72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12819.2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13364.16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13863.68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14332.48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14618.88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14888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14658.88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14039.36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14396.48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14290.88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14203.84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13938.88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13924.8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13799.04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14057.28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13861.44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13263.68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13762.24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14174.4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13033.6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12296.96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12573.76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12027.52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12130.88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13613.44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13033.92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13863.36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15601.92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16210.56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16654.400000000001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15879.36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15147.52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14323.84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14675.2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15827.84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15056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14937.28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13209.28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14771.52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13702.72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12561.6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13664.32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14312.64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14297.6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14625.6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14904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14322.24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15086.4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14983.04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13918.08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14010.56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14170.88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14729.6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14879.04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15216.32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14871.68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14615.68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14329.6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14196.8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14216.32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14058.24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13508.16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13519.68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13776.64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13674.88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13218.56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12795.2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12613.76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12392.64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12085.12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11889.92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11480.96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11466.56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11294.72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11078.4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11175.36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11185.6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10769.6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10684.16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10191.040000000001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10169.92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9981.1200000000008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9889.92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9697.6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9826.24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9996.7999999999993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9753.2800000000007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10541.44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10392.64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10460.799999999999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10288.959999999999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10445.120000000001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10968.64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11269.76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11699.84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12692.8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13776.96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13956.8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13863.04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14676.48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15128.96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15873.92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16134.72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16402.240000000002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16314.56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17088.32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17216.64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16961.28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17025.599999999999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17431.36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17427.52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17869.12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17773.759999999998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17652.16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17471.68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17372.16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16779.2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16442.560000000001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17017.919999999998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17251.84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17066.88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17144.96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17876.16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17729.599999999999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16825.28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16574.080000000002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16704.64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17195.84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16770.560000000001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16954.240000000002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17184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17465.919999999998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17174.72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16624.96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16411.52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15893.12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15987.84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15751.36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16070.4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15813.76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16251.2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16272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16164.8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15493.12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15320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15007.36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14958.72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14973.12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15056.32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14935.68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14778.24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14480.64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14222.08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13920.64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14081.6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13922.24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13595.2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13434.56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13241.92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13599.68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13677.76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13424.96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12987.84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12477.12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12200.96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11914.88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11581.12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11231.36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11370.88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11442.88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11288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11072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11118.72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10853.12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10599.68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10707.84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10640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10647.36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10499.2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10441.92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10352.64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10428.16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9954.56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9993.6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10231.36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10482.56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10531.52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10451.84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10732.8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10849.92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11304.96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12324.16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13377.6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13935.68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14441.92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15086.08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15689.92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16054.72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16531.2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16559.04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16120.96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15923.52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16017.92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16050.88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16194.24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15447.04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15240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14611.2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14628.48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14748.8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13751.04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13191.36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12936.96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14188.8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15851.2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15576.64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13715.52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14017.92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16395.52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16743.68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13575.68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13238.08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14680.96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14577.92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13659.52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14216.96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13995.52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14808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13428.16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13467.84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13872.32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14171.52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13650.56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14014.08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13312.96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13969.92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13543.36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13997.76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14049.6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14441.28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14777.6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14863.36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15224.64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15176.96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14896.32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14964.8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15250.88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15089.28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15180.48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14725.76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14714.88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14496.96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14239.36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14162.88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13919.68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14078.08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13957.12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13623.68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13406.08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13146.88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12822.72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12309.44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12179.84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11940.48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11883.84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11786.24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11548.16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11562.24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11532.48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11129.28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10778.24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10622.08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10311.36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10441.6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10365.76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10237.120000000001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10453.76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10469.76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10102.719999999999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10717.12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10686.08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10926.72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11129.92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11099.2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11107.2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11258.88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11562.56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12265.92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13282.24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13914.56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14428.48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14605.12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14443.2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14450.24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14840.32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14610.88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14682.88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14614.72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14447.68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16102.72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16231.04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15920.96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15440.32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16664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15905.6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14489.28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16586.240000000002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16587.84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15897.92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14595.2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14528.32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13798.4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14725.44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16063.36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15389.44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14467.2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13319.36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12721.28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13103.04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12544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11543.36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13004.48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13133.76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14116.48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14182.72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13923.2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12745.92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13202.56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15004.16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15831.04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15134.72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14950.08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15559.04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15278.08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15078.4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14651.2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14485.12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14024.32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13755.52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13852.16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13994.24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13845.44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13681.28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13765.44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13783.04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13432.96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13190.08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13059.84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12823.68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12677.44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12400.32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12281.92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12341.12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12354.56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12024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11511.04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11102.08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11076.48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10926.08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10558.4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10248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10302.4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10434.879999999999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10306.879999999999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9917.76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9773.1200000000008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9726.08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9552.64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9598.08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9346.8799999999992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9115.84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8955.84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8991.68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8972.48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8893.76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9017.6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9035.2000000000007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9089.6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9036.48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8876.48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8761.6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8680.64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8710.08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9056.9599999999991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9475.84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9623.68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9449.92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9254.7199999999993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9432.9599999999991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9297.92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9097.2800000000007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8925.44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9074.56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8888.9599999999991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8392.32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8460.16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8354.8799999999992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8273.6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8416.9599999999991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8358.4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9786.8799999999992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9255.36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8373.44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7865.6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6914.24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8001.28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6470.4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6518.4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6439.04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6587.2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7516.16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9014.4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8496.9599999999991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6435.52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7678.08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8830.4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7936.96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5894.72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5318.08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7435.84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8691.2000000000007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7983.04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6998.08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6398.72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7517.76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6784.32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7154.88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7147.52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8108.8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7676.48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8570.56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7737.6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8497.6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9687.0400000000009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9413.44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9122.56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9475.84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9664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9747.52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9544.64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9438.08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9173.44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9033.92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8868.16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9020.7999999999993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8983.0400000000009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9258.24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9486.08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9654.7199999999993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9698.56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9550.08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9132.7999999999993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8984.9599999999991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8900.16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8716.16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8325.44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8144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8195.52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8053.76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8011.84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7742.72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7738.24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7768.64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7882.24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7519.36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7316.8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7166.08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6838.72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7028.16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6875.84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6778.88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6884.48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6973.12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6810.56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6961.28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6988.16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6855.04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6743.36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6725.44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6902.72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6874.24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6840.64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6824.96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6984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6842.24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6574.72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6506.88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6504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6451.84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6013.12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5980.48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5782.08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5612.8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5532.8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5373.12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5461.12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5315.52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5601.6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5420.8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5149.4399999999996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5159.68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5246.4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5467.84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4328.96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5122.5600000000004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5718.4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6339.52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5098.88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4948.16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4070.72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5550.08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5617.28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4847.04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5360.64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5293.44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4966.08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4382.72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5218.88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4798.08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5840.96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7314.56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8118.08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8270.08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8190.4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7510.08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6731.2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6368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6153.6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7120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8342.7199999999993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8885.44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8838.4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9122.24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9376.64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9315.84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9317.44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9504.9599999999991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9479.0400000000009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9563.2000000000007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9189.76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9265.92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9412.7999999999993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9484.16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9620.48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9880.32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10079.040000000001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9844.7999999999993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9383.36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9046.4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8923.52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8819.2000000000007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8797.1200000000008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8560.9599999999991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8469.76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8591.68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8527.36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8466.56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8536.9599999999991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8580.7999999999993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8414.4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8278.08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7979.84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8035.52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7892.16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7770.88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7821.76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7992.96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8854.4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8810.24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8393.92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8443.52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8681.92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9120.64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9424.9599999999991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9520.9599999999991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10252.16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11300.48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11833.92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12255.68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12998.08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13587.84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13556.8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13900.16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13843.52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14118.72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13782.4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13181.12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13260.8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13598.08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13635.2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13780.8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13298.56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13326.72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12972.8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12825.6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12604.8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12438.4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12872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12747.84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12245.76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12629.44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13177.6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13473.6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12884.48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11911.04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11871.68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12698.56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12554.24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12822.08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12136.32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12432.64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12796.48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12912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12944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12678.72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12328.64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11924.8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11854.08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12065.6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12175.68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12166.72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12169.92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12332.8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12708.16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13400.64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13305.28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13418.56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13904.96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14401.28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14510.4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14700.16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14640.32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14530.24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14474.88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14338.88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14202.24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14098.88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13659.2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13688.96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13896.96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13559.36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13097.92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13156.8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12775.36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12376.32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12088.64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11872.32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11786.88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11808.32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11723.84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11540.8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11275.84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11128.64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10986.56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10700.48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11014.08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11005.76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10268.16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10040.959999999999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10084.48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10181.76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10314.879999999999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10132.799999999999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10305.92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9723.52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9730.8799999999992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9964.7999999999993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10227.52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10307.52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10337.92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11050.24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12079.04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12435.84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12709.44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12836.48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12951.68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13513.92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13639.04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13896.96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13938.24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13771.84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13784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13576.64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13547.52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13197.76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13372.48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13417.92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13442.24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13321.6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13320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13224.32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12697.92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12818.88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13036.8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13376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13344.32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13788.8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13996.16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15772.16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16268.16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16211.84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15520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12448.64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12836.16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13128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13882.24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12706.24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14366.08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15071.04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15457.92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14542.08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14484.48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14117.44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13709.76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13726.08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15677.44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16107.52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16278.4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16060.8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15641.28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15687.04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15568.32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15474.24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15290.56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14965.76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14846.72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14898.88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14920.96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15105.92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14785.92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14477.76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14173.44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14194.88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13919.36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13526.72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13227.52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13215.36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13170.88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12778.56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12302.4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12088.32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11889.28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11702.72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11289.6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11152.64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11209.92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11339.84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10708.48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10517.12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10597.12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10424.64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10332.16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10291.200000000001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10487.36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10686.08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10643.84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10598.4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10564.48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10531.52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10731.52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10620.48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10677.76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10903.36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11225.28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11027.84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10937.92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11176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12008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12981.44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13554.88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14265.28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14581.12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14960.64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15124.16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15555.84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15574.72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15746.88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15642.24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16103.36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16033.92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16329.6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16512.64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16530.560000000001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16220.8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16531.2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16469.759999999998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16689.28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15977.6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16180.48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17065.599999999999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17396.16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17341.759999999998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16729.599999999999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15762.24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16501.759999999998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17535.36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16997.439999999999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16079.36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15557.76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15245.76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14482.88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12856.64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12103.04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12157.76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12294.08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13029.44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13188.16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13219.84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13648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13328.96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13559.36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13271.04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13571.2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14112.96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15083.52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14346.24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14178.88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14100.16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13864.64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14272.96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14434.56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14396.48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14656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14692.48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14670.08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14358.72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13940.16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13406.4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13009.28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12841.28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12854.72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13128.32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13104.64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12948.48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12710.08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12071.36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11805.44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11569.28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11562.56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11104.96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11468.48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11524.16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11302.4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10936.32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10853.12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10814.08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10562.24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10361.280000000001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10417.280000000001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10600.32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10479.040000000001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10368.64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10178.879999999999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10159.36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10214.08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10561.6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10451.84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10347.84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10264.64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10542.08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10659.52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10603.52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11045.44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11941.12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12613.44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12975.68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13635.2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14176.32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14979.2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15304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15369.92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15978.24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15953.92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15803.52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16016.96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15887.36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15778.24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16278.08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16932.8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17208.64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17360.64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16771.84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16522.560000000001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16992.96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17168.96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17176.32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16867.2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16328.64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16751.36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16356.8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16239.36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15844.8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16374.72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17078.72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16608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16951.04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17400.32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17559.36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17393.919999999998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17057.28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15758.4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15923.52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15606.4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15762.24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15782.4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16159.36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16347.52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16596.16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16619.84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16096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15402.88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15221.12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15179.52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15067.84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15158.08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14838.4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14885.76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14944.64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14928.64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14820.8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14797.12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14390.72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14085.76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13366.08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13084.8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12893.44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13063.68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12986.24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12924.8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12794.24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12480.32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11963.2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11751.04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11657.6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11814.4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11748.16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11373.44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11559.36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11615.68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11262.72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11073.6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10959.04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10630.72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10595.84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10501.12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10637.12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10550.08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10532.16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10480.64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10398.719999999999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10410.879999999999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10650.24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10419.200000000001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10110.4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10024.64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10296.959999999999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10520.32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10716.8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11035.52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11792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12540.16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12680.96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12944.96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13295.68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13615.04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13695.68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13767.36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14025.6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13867.2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14046.72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13774.72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13539.2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12893.44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12450.56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12373.76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12648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13470.08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13872.96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12675.52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13037.44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13159.04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13437.44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12566.4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11838.08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11886.08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12950.08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12405.76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12006.4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13510.08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14006.4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13398.4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14879.04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14521.92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12816.96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12106.56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13726.72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11994.88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10953.6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11432.64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11608.96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11525.76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13127.36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12730.88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13496.32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14692.8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14517.76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14534.08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13997.12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14237.12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14205.44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13911.04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13825.92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13913.28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13779.2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13629.76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13214.4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13111.04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12941.76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12742.4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12677.12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12461.44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12425.28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12389.76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12583.68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12831.36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12655.04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12366.4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12035.84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11949.12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11905.92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11484.48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10999.68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10770.56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10667.84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10469.76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10336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10133.120000000001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10109.76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10040.64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9684.48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9556.7999999999993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9448.32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9332.7999999999993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9190.4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9208.64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8916.7999999999993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8712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8996.7999999999993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9172.48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9017.2800000000007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8943.0400000000009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8787.2000000000007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8721.2800000000007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8993.92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9056.9599999999991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9157.44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9423.68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9377.6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9404.7999999999993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9309.44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9302.4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9256.32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9252.48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9190.4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9151.0400000000009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9189.44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8931.2000000000007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8965.44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8839.0400000000009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8508.48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8584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8466.24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8577.2800000000007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8524.16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8076.8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7681.6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7207.36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7504.64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7505.92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7245.44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7509.76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8242.24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8346.56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7855.68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8747.52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8680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6617.6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5866.56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6234.56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6763.84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7275.52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7793.92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8080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7405.44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6816.96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7079.68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7362.24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6985.28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7382.72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7939.52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9064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9485.44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8969.2800000000007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8633.6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8999.36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9465.92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9751.36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10005.44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10220.799999999999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10069.76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9926.7199999999993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9694.4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9689.92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9752.64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9467.52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9549.1200000000008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9764.48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9871.68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10015.36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9782.7199999999993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10002.879999999999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9881.6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9697.2800000000007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9427.84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9388.16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9325.44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9038.08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8617.2800000000007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8480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8364.48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8367.0400000000009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8167.68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7880.96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7821.76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7790.72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7795.52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7747.2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7787.84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7638.72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7384.96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7142.72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7001.92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7122.56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7258.56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7377.92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7219.52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7169.92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7270.72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7037.76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6998.72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6891.52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6998.4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7193.92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7463.68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7179.84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7072.32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6955.52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6783.68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6897.28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6726.72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6830.4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6674.88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6399.36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6369.92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6138.24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5938.56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5849.6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5831.68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5911.68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5873.6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5705.92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5348.16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5233.6000000000004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5299.2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5413.12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6014.08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5629.76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5832.96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6229.12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6399.68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5343.36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6152.96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6326.72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5062.08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5388.8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5890.88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6024.64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5832.96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6206.08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7248.96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6429.12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7441.92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7815.04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8150.08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8151.68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8747.84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8584.32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7781.76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6851.2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7721.6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8298.8799999999992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8494.7199999999993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8957.1200000000008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8891.52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9449.2800000000007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9295.36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9248.9599999999991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9393.92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9727.36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9855.0400000000009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9773.76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9770.24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9808.64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9860.16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10291.84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10566.08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10677.76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10616.32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10478.719999999999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10158.08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9734.4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9667.84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9649.2800000000007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9484.48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9454.4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9258.56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9031.68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9167.68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9055.0400000000009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9050.24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8744.9599999999991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9008.32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8984.64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8784.64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8632.9599999999991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8500.7999999999993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8319.68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8406.7199999999993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8296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9005.76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8739.2000000000007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8744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9156.7999999999993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9064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9286.08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9500.16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10312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11102.08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12320.32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12849.92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13357.12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13635.84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14240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14911.68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14693.76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14080.32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14247.68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14349.12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13986.24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14020.16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13753.6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13846.4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13681.92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14194.56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13226.24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13248.32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13031.68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13928.64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14546.88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15294.72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15527.68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15630.4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14515.84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12731.84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12698.88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12686.08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13605.76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14193.92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14010.88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12564.16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12654.72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12890.88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12993.28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13269.76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13164.16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12928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12719.68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12676.8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12488.96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12593.6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12841.6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12885.44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13402.88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14194.88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14136.96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13937.92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13982.08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13920.64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13768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14528.32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14887.04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15226.88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15036.16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15027.2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14821.44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14669.12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14455.04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14332.16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14222.08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13671.68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13702.08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13447.36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13441.28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13349.12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13091.2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12760.96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12526.08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12177.92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12165.44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12097.6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11953.6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11712.96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11360.64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11416.96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11418.56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11205.12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11070.72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11093.76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10810.88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10951.04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10776.64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10238.08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10381.120000000001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10324.48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10440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10231.040000000001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10302.08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10569.6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10920.64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10694.08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10690.88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10780.8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11298.24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11917.76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12560.96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13109.44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13327.36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13856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14545.6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13968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14238.08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13958.4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13915.52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14416.96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13855.36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13674.24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13480.32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13557.12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13832.64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13596.48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13145.6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12876.16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12851.2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13171.2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12696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12852.48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12652.8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12388.48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12330.88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12622.08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12671.04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12500.8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12305.28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11986.24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11887.36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12189.44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12481.6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12125.76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12190.08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12088.96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12250.56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12104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12006.72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12313.28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12036.8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12500.48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12632.32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13153.28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13417.28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13186.88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13062.08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13325.44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13318.4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13268.48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13577.92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13945.92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14354.24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14624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14520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14505.6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14492.8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14001.6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13888.96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13519.68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13407.68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13342.08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13134.4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12981.12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12560.64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12230.72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11941.44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11583.36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11445.76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11414.72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11012.8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10807.04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10580.16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10682.24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10566.72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10486.4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10611.84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10632.64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10659.52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10501.44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10226.879999999999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10166.4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9912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9620.48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9821.1200000000008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9873.92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9306.56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9395.2000000000007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9520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9642.24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9400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9745.2800000000007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9745.2800000000007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9734.7199999999993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10199.040000000001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11004.8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12052.8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12770.88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12973.76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13149.76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13523.84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13706.24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14141.76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14075.52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13766.08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13641.6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13889.6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13845.44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13561.28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13588.48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13874.24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13375.36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12905.28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12806.72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12687.68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12374.4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12742.08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13296.96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13184.96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12677.76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12373.44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12352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12423.36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12453.76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11966.72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11787.2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11669.44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11908.48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12184.64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12182.4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12189.44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12339.84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12092.8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11742.4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11871.68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11688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12035.2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12315.84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12305.92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12380.8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12529.6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12695.04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12968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13504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13956.48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13802.24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14331.52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14664.64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15115.84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15197.44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14698.56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14573.12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14612.48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14261.76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14186.56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13645.76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13833.6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13724.16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13466.24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13112.32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13037.76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13050.56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13088.32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12321.28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12010.56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12117.44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11987.2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11361.28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11194.24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11377.28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11458.88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11041.92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10797.76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10862.72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11002.56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10776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10447.040000000001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10193.6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10152.32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9863.68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9868.7999999999993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9800.9599999999991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9679.0400000000009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9812.7999999999993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10168.64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10497.28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10212.48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10410.879999999999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10209.6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10417.6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10922.88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11587.84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12575.36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13025.28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13283.2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13702.4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14127.36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13830.72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13952.32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14238.72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14036.8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13881.28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13836.16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13981.12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13725.76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13812.16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13685.44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13220.8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12865.28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12697.28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12854.08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12370.24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12944.64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12913.92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12918.08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12731.52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12465.28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12554.56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12481.6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12333.44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12131.52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12060.8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12030.72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12372.8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12574.08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12663.36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12786.56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12935.36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12852.16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12719.36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12324.48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12312.64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12258.24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12220.48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12874.24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13583.36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13212.16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13716.48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13728.96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13944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14085.44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13623.36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14154.24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14260.8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14506.56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14555.2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14526.08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14601.92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14528.64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14559.04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14329.92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13548.48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13497.6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13314.88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13443.52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12886.08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12852.48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12590.72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12393.6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12028.16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11655.68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11607.04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11678.08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11555.84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11309.76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11371.2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11243.2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11110.4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10838.08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10769.6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10610.56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10461.44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10320.64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10299.84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10518.72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10508.8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10092.16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9532.7999999999993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9353.92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9522.56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9565.76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10135.040000000001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10484.799999999999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10304.959999999999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10051.200000000001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10369.280000000001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11008.32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11569.92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12365.12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12985.92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13800.32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13889.6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13870.4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14227.2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14571.52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15239.04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15234.24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14913.6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15235.2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14670.72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15061.76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15312.64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14479.36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13827.2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13705.6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13013.12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12185.6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12135.04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12375.36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13010.56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13018.24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12920.32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13175.04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13760.64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12100.8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13961.6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16257.92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16894.400000000001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16279.04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15220.48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14813.12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14370.56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13535.36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14124.16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14512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12662.72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12525.44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14043.2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14250.24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14546.56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14374.4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14173.44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13881.92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13889.6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14312.96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14366.08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13894.4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13534.72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13987.84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13781.76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13777.92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13825.92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14131.52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14040.64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13756.16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13120.64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13165.12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12743.68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12525.44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12227.52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12441.92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12444.16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12021.44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11833.92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11560.96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11411.52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11125.44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10755.52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10534.4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10333.120000000001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10255.68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10202.879999999999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10071.68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10060.48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9934.08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9628.7999999999993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9588.48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9295.0400000000009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9221.76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9475.84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9418.8799999999992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8941.76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8949.76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8807.0400000000009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8768.9599999999991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8829.44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8765.1200000000008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8827.84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8588.48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8632.32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8685.1200000000008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8561.92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8684.7999999999993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9125.1200000000008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9503.0400000000009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9528.64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9386.56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9502.4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9463.0400000000009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9136.32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9589.1200000000008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9403.52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9240.64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9224.32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8871.68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9124.48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9043.52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8781.76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8546.8799999999992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8780.7999999999993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9239.36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8950.7199999999993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8057.6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8165.44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10082.879999999999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8804.48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7994.24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8697.92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9328.64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9697.2800000000007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10320.64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10098.24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8114.88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7699.52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7655.36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7193.92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7705.6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9151.36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8357.76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8682.56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8568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9004.16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7984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8186.88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7717.76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6844.8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7153.28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7537.92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8178.56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9174.4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8787.84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8861.44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9202.24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9526.08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9828.7999999999993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10122.56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10359.36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10167.36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10257.6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10277.76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10173.76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10017.280000000001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9618.56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9498.56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9844.7999999999993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9881.2800000000007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9838.7199999999993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9837.76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9693.76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9825.2800000000007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9616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9527.68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9150.08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9111.36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9124.16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8831.68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8613.1200000000008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8811.84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8632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8448.64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8513.6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8423.36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8053.44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8086.72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7879.36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7732.16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7820.8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7695.68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7745.28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7630.72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7346.56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7476.48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7519.68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7365.44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7470.4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7310.4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7651.2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7733.12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7668.8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7595.84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7519.04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7515.2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7712.96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7712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7899.84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7945.28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7936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7364.16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7597.76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7819.2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8464.32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8764.7999999999993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8027.2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7828.16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6412.16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7239.36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7430.08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8024.96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8569.2800000000007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8990.4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7963.84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8460.16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8478.7199999999993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8288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8832.9599999999991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8461.76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7138.88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7541.76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9691.52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9981.76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9580.16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7840.64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6001.6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5711.36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7208.96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6034.88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6371.52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8379.52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9403.84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8736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9180.16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7735.36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6606.72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6936.96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6541.12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7225.28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8016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8703.68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8082.24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9031.36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8871.68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9264.32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9634.8799999999992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9840.64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9632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9664.9599999999991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9835.84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9678.4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9512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9373.1200000000008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9296.9599999999991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9672.32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9818.8799999999992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9995.84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10259.84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10412.799999999999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10207.040000000001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9918.4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9726.4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9888.64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9815.0400000000009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9473.2800000000007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9240.9599999999991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9224.64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9326.7199999999993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8931.52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9093.76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8520.9599999999991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8190.08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8113.28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8272.9599999999991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8135.68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8167.68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7937.92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7914.88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7935.36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8036.48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8678.4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9077.76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8935.36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8973.44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9240.32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10047.040000000001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9888.32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10223.68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10421.76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11217.92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11961.6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12651.2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13254.4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12989.76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12967.36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13834.24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13337.6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13524.8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13136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12926.08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14208.32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14075.52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14383.36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14752.32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14348.48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14077.12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13443.2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12433.92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12700.48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12396.48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12679.04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13659.84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14354.56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15325.76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15715.52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16092.16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15752.64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15656.32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15193.28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14008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13625.6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14543.36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15045.12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14839.36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14247.68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15836.16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14870.72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14046.4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14193.6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13985.6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14658.56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14745.92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13651.84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14000.96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14422.08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13784.32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13696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13741.76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14496.96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13326.08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13979.2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14283.52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14286.4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14356.48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14348.8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14210.24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13936.32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13789.12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13397.44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13826.24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13901.44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13808.32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13529.28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13266.56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12799.68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12746.56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12861.44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12771.2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12309.76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12172.16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11928.32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11544.32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11367.04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11219.2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11065.28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10999.68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11034.24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10867.2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10736.64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10543.68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10853.12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10810.88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10527.04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10435.84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10325.76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10177.6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10443.84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10536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10629.76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10376.32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10200.959999999999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10482.24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10484.16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10811.2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11988.48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12682.24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13028.16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13580.48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13842.88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14595.52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14919.04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15075.84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15109.44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15186.24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15598.08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15111.36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14680.64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13868.8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13686.72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13548.16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13265.92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12886.4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13281.6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14287.04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14272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15102.08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14941.12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15167.04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14792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15192.32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15517.12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15826.88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14946.24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15939.52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13656.96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12418.24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13219.2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14269.12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13019.2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12741.76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13118.72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13550.72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13865.6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14625.28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14221.76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14984.32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15378.24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15287.04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15360.64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15102.08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14791.36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14935.04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14778.24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14428.48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13959.36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14389.12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14517.76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14588.8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14014.08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14116.8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14456.32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14675.84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14235.2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13971.84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13883.2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13557.76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13807.04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13418.24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12974.72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12954.88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12642.24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12636.16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12207.68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12137.92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11763.84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11309.76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11102.72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11249.92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10903.68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10697.92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11027.84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10972.48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10736.64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10458.879999999999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10383.36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10231.68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10114.24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10403.52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9792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9930.56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10148.16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10073.92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10015.040000000001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10051.84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9920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9390.08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9978.8799999999992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10145.280000000001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10008.64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10199.040000000001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11143.68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12131.84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12654.4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13263.04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13670.4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13814.72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13445.12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13697.28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13975.68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13730.24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13638.72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13575.36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13445.44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13332.8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13206.08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13291.2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13113.6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12534.72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13027.52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13442.88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12394.24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12205.76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12290.88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12418.24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11851.52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11661.44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11437.76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11626.56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11543.04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11143.04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11196.48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11243.84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11361.28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11390.08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11399.36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12081.92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12185.6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11589.12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11336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11509.76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11570.88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12064.96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12160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12225.28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12559.04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12896.96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13203.52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13251.84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13350.08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13891.52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14039.36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14131.84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14328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14567.36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14491.84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14612.48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14489.92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14311.68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14188.48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14194.56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13942.72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13564.8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13537.92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13524.48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13022.4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12810.56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13184.32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13163.52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12696.64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12049.6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11864.64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11894.08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11646.4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11601.28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11353.92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10995.52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10952.64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10705.28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10476.48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10361.280000000001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10304.64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10002.879999999999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10302.719999999999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10167.68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10060.799999999999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10261.76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10135.68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10147.200000000001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10595.2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10517.44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10466.24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10470.08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10560.32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11032.64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11261.76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11394.56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12471.68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13148.16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13154.24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13574.4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13883.84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14831.68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14305.28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14377.92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14242.24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14266.88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14097.6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13810.88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13704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13389.12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13590.72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13414.08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13379.2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13314.24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13276.48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13290.56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13333.76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13240.96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13516.8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13524.8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13344.64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13267.52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13346.88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13468.48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13091.84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12661.44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12614.72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12586.88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13071.68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13180.48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13020.8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12913.28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12928.96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13169.92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12902.72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12762.88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12269.76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12143.36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12294.4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12910.72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12991.04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13432.64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13576.32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13689.92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13703.36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13985.92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14055.36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14326.4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14510.08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15087.04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15434.88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15303.36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15196.48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14690.56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14570.56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14428.8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14472.96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14149.12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13738.56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13406.08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13555.52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13233.28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12665.92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12379.2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12231.68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12043.2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11480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11461.44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11411.52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11214.72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11159.36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11133.76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11112.32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10904.32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10911.68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10509.44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10375.36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10398.4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10616.64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10510.4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9984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9840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10011.200000000001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9783.0400000000009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9600.9599999999991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9633.6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9854.7199999999993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9905.6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10071.68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10398.719999999999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10088.959999999999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10370.879999999999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11467.2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12048.64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12386.88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12837.12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13226.24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13649.6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13644.8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13795.2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13614.08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13478.4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13626.24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13610.56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13423.04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13395.84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13405.12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13273.6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13324.48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13543.68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13464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13031.36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13022.4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13623.36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13747.2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13613.76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13334.4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13446.08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13624.96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13602.88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13214.4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12815.36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12766.08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12701.44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12695.04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12794.56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12880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12768.96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12438.72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12051.2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11856.64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11930.24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12081.6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12279.36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12235.52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12358.4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12306.56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12752.32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13437.12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13804.8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14000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14107.84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13989.12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14289.92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14841.6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15126.72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15357.12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15342.72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15158.08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14503.04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14075.84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14008.32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13766.72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13554.56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13599.04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13677.44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13539.2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13312.96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12862.4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12850.24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12430.72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12062.08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11601.28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11592.96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11401.28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11336.96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10933.12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10925.12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11023.36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10876.8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10641.92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10482.879999999999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10301.76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10206.08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10013.44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9947.84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9902.7199999999993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9808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9540.16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8897.6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9084.7999999999993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9170.8799999999992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8958.7199999999993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8934.4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9251.84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9463.0400000000009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9166.08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8841.6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8972.16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9266.8799999999992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9349.76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9376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9637.44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10209.6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9846.08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9995.84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9652.7999999999993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9865.92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9721.6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9789.1200000000008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9522.24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9275.84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9021.44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8979.52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9184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9207.0400000000009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8929.6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8524.48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8739.84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8502.7199999999993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8440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8176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8440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8804.16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7855.04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7831.04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8816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11059.52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10828.16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11283.52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11227.2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11222.08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11552.32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11468.16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11007.04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11342.72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11088.96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11080.96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11260.16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11383.04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11553.28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11440.32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11103.68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11286.72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11118.4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9890.56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10163.84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10292.16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9906.8799999999992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10224.959999999999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10378.879999999999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10268.16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10485.76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10560.96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10491.84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10438.4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10368.32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10124.48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10333.76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10378.879999999999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10515.84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10573.44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10546.88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10452.799999999999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10171.200000000001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10240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10097.280000000001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9942.7199999999993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9558.4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9499.84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9493.1200000000008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9452.7999999999993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9188.7999999999993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8927.36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9047.68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8943.0400000000009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8873.6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8593.6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8585.92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8637.76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8584.64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8430.08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8453.76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8288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7961.92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7817.92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7839.68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7930.88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7804.8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7884.16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7930.88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8017.28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8129.92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7870.72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8006.4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8205.76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8070.72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8024.96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7924.8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7653.12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7676.8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8160.32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8174.72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8602.24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8813.76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8999.36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9631.36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9726.4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9647.0400000000009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9496.64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9454.7199999999993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9846.7199999999993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9744.64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9823.68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9883.2000000000007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10149.44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10938.24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10445.120000000001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10279.040000000001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10162.879999999999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10123.52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9859.2000000000007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9504.9599999999991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8504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7688.32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7330.56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6588.16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6185.6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6935.36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6808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6653.44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6342.4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7330.88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7162.88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8472.9599999999991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9000.64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9118.4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9377.2800000000007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8858.24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8928.64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9324.48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8840.64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8798.7199999999993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9333.76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8989.1200000000008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8941.44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9347.84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9653.44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9731.84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9803.52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9814.4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9893.1200000000008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9997.1200000000008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9825.2800000000007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9745.92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9974.08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10230.719999999999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10117.44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10230.719999999999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10363.200000000001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10180.16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10060.16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9581.76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9225.2800000000007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9390.7199999999993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9175.68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8936.64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8945.6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9088.32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8926.7199999999993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8807.68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8488.9599999999991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8704.32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8694.7199999999993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8487.0400000000009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8352.32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8339.84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8598.08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8761.6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9012.16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8757.76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8692.16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9372.7999999999993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8939.52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8735.68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8958.08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9213.1200000000008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9470.7199999999993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10118.719999999999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10251.52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11020.8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11774.08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12526.4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12976.96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13279.04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14046.08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14444.16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14930.24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15601.28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15853.76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15819.84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15462.08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15088.96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14770.24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15749.76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16176.32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16202.88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16008.96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15840.96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15802.24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14603.52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13243.52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14097.6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14805.76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13654.4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14233.6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14945.92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15902.4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16862.080000000002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16326.4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15606.08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15097.6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14371.52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14279.68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14944.96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14378.88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14391.36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14592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15299.2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15281.6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14850.88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14560.96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14722.24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14850.88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14207.36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13897.6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13742.08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14398.4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13996.16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14027.84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13779.52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13975.68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14169.92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13954.56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14023.68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13809.92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13914.24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13773.76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13288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13088.64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13415.68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13508.8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13200.96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13003.84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12631.04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12348.16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12259.52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11957.76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11786.56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11919.68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11578.56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11121.6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10776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10784.64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10688.64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10520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10198.719999999999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10012.48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9806.7199999999993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9777.2800000000007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9670.08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9637.44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9919.36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9430.4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9317.76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9311.0400000000009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9320.64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9285.76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9508.7999999999993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9638.4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9526.08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9571.2000000000007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10072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10258.24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10908.48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11693.44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12302.4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13134.08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13925.44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13898.56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14307.84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14871.04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14653.76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14465.92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14461.76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14394.88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14010.88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14056.32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13942.72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13774.72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13781.76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13453.12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13587.2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13706.56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13316.16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13121.6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12996.8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12691.2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12733.44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12960.96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12675.2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12725.44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12306.88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12608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12706.56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13283.84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13192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11574.08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11908.8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13295.36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13846.4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13915.2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13817.6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15094.72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14839.36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14128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12544.32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11097.92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11906.56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13616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13547.2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13472.32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12957.44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13663.36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13656.32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13669.44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13527.36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13401.92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13542.08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13649.92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13815.68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13943.68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13769.92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13742.08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13411.84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13432.64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13248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13538.88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13190.72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12896.96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12578.88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12363.52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12176.32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12201.92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11704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11673.6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11762.24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11458.24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11319.68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11099.84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11357.76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10927.04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10808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10747.2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10645.12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10628.48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10231.68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9866.8799999999992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9656.64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9615.68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9656.9599999999991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9314.56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9231.36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9411.52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9761.2800000000007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9911.68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10006.719999999999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9749.1200000000008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10085.120000000001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10419.200000000001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10608.32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10795.84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11888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12619.84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13400.64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13797.44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14124.48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14271.04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14498.24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14460.16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14545.6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14460.8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14308.8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13982.72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14032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14028.8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13822.08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13221.12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13096.64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13043.52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12668.48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12702.4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12237.76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12155.84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12613.44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13049.6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12619.84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12676.8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12568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12548.16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12328.32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12045.76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11814.4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11860.48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12141.12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12199.36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12354.56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12077.76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12867.84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13014.4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12427.84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12174.08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12247.68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12166.08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12310.4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12350.4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12614.4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12888.96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12906.24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13238.4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13219.2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13868.48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14121.92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14214.72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14241.92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14448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14516.48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14553.6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14315.52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14326.08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14193.28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13831.36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13488.64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13460.8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13441.92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13528.32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13114.88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12539.84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12416.96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12275.2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12088.64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12050.24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11905.28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11880.64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11760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11603.52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11400.32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11190.4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11137.6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10982.08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10657.28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10803.84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10916.48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10516.48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10385.6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10322.879999999999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10088.959999999999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9704.9599999999991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9617.6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9720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9999.0400000000009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9785.6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10008.959999999999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10013.44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10432.32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10758.72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10813.44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11414.4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12132.48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13024.96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13205.12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13758.4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14160.32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14282.24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14348.16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14255.68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14314.88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14272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14143.68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14202.24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14099.2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13981.44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13948.48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13882.56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13582.4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13625.92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13785.28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13847.36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13353.92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13433.28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13760.96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13639.04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13445.12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13077.76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12862.72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12816.96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12787.52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12610.56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12537.6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12144.64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12152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12247.36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12500.8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12348.48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12451.2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12461.76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12546.88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12653.12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13052.48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12747.52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12634.88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12998.72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13147.2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13168.32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13392.32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13463.68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13483.84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13777.6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13952.96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14143.36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14206.08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14365.12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14421.44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14796.8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14733.44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14355.84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14216.64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14086.4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13742.72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13782.72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13558.72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13392.96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13230.72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12824.96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12381.12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12468.48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12162.56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11903.36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11353.28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11175.04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11170.56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11231.04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11104.96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10617.92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10449.6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10306.24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10176.959999999999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9989.44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10120.64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10111.68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10141.44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9898.56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9939.52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10074.879999999999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9862.08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9580.48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9722.56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10031.68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9808.32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9702.08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10158.719999999999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10711.68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10974.4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11082.56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11895.68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12820.48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13295.04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13685.12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14287.36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14723.84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14433.28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14808.64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15129.28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15189.44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15061.44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14785.6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14994.56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14793.28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14602.88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14874.24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14681.28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14523.52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14113.6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14412.8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14599.04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14223.68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14100.8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13985.28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14088.64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13840.96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13626.24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13539.52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13557.44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13320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13173.12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12943.36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12905.28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12625.92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12656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12719.68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12731.84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12736.32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12650.56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12428.48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12318.08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12519.68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12943.04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12874.24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12914.88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13226.24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13371.2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13443.84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13216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13504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13610.24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13888.96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14299.52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14474.88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14367.36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14310.72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14304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14071.04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13856.64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13650.88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13329.6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13582.4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13506.24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13209.28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12856.32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12720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12546.56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12304.32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11950.4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11654.4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11574.4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11195.52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11024.64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10674.24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10778.56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10639.68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10399.68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10153.280000000001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10134.08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10123.84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10159.68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9907.84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9930.8799999999992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9993.92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9800.9599999999991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9634.56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9600.9599999999991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9611.84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9488.32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9372.7999999999993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9218.24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9241.92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9524.48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9370.56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9640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9691.84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10161.6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10217.6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10328.64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10371.200000000001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10723.52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10980.48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10650.56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10907.2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11005.76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10831.36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10816.32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10719.36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10766.72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10581.76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10548.48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10334.08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10106.24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10238.4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10485.44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10157.120000000001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9656.32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9266.8799999999992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9155.52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8957.76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8767.68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8739.2000000000007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8085.12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8282.8799999999992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8273.92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8011.52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7387.84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7405.76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8016.64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8165.76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8046.72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7636.16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8393.6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8084.16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8014.4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8056.32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8459.2000000000007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8582.7199999999993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8744.64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9650.56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9154.56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9454.4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9685.44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10018.879999999999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10199.68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10496.32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10889.28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11256.96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11375.04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11573.12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11808.32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12121.28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11943.68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11690.88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11545.6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11400.32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11567.36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11562.24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11399.04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11439.68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11365.12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11197.12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10665.92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10623.36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10582.08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10379.84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10112.32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9895.0400000000009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9895.36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9763.52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9634.24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9324.7999999999993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9284.7999999999993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9328.64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9059.2000000000007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8749.44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8625.2800000000007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8586.56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8480.9599999999991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8220.48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8183.36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8157.44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8104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8063.68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8319.0400000000009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8194.8799999999992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8061.44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8150.08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8116.48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8146.24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8451.84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8508.16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8143.04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8166.08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8382.08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8191.04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8363.2000000000007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8120.32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8185.92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8193.2800000000007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8006.4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8038.4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8236.48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8349.1200000000008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8363.52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8707.2000000000007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7809.28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7716.8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7600.64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7958.08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7744.32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7631.68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7261.76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7368.96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7262.72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7324.8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6774.72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6677.44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6864.96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6806.4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6623.68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6441.6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6509.76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6361.28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6298.88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6198.08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6541.12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6495.04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6666.24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6772.8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6625.6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7018.24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7992.96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8443.84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8348.7999999999993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8894.08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9635.2000000000007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10529.92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10665.92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10490.56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11110.08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11490.56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11226.88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11223.04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11324.48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11251.84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11109.44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10984.96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11145.92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11064.32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11145.92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10785.92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11023.04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11228.8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11192.32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10991.68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11017.92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10949.12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10882.24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10777.92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10475.200000000001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10301.44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10222.719999999999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10071.040000000001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9861.1200000000008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9691.2000000000007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9683.52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9781.76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9640.64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9216.32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9173.44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9182.7199999999993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8910.08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8708.16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8701.1200000000008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8677.44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8955.84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8922.56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9488.9599999999991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9547.52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9936.64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9952.64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9841.2800000000007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10172.799999999999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11127.68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11476.48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11464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11751.36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12192.96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12899.84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13146.56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13523.52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13997.44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14169.28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14477.44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14643.84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15187.2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15257.28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15264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15250.88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14929.92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14597.12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14608.96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14263.68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14288.64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13976.96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13796.16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14293.12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13981.12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13976.64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14320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14712.64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14384.96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14179.2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14331.52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14156.16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14194.56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13955.84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13663.36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13647.36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13324.16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13255.36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13533.12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13617.28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13839.04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14447.36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14574.08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14465.28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13413.44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13609.28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13867.52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14216.96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14581.76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14560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14403.84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14832.32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15336.96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15739.84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15348.8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15390.08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15829.12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15808.96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15860.8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15649.28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15837.44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15745.92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15744.96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15232.96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15347.84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15064.32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14725.76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14173.76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13916.48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13757.44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13443.52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13274.24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12776.96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12603.2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12351.36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12189.76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11880.32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11983.68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11857.6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11669.44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11477.76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11426.24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11469.76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11347.52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11090.88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10972.8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10999.04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10994.24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10962.56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10949.44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11077.12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10735.68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10578.24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10618.24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10483.52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10695.68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11128.96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11407.68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11905.92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12477.44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12857.28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13638.4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13697.28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14136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14472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14919.36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15297.92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15408.96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15621.12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15480.32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15778.88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15567.68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15263.36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15008.96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15034.88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14917.12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14805.12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14922.88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15017.92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15040.32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14947.52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14781.44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16203.84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15739.52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15024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14787.2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14581.44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14968.64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14986.24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14560.96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14129.6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14230.72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14473.6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14216.96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14022.08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14040.32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14534.4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14291.52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14352.64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13761.92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14108.8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14260.16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14363.2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15806.08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17041.919999999998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17198.080000000002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16952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17096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16689.919999999998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16609.919999999998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16266.56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15978.24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15850.24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15764.16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15765.12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15708.16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15413.44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15257.6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14929.28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14538.24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14308.8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14648.96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14515.84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14183.36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13483.52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13172.16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13078.72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13041.28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12653.44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12269.12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12111.04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12123.52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11836.8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11602.24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11608.64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11843.2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11792.64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11610.56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11593.92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11338.24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11190.08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10974.4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10783.68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10818.88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10961.28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10926.08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10972.48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10886.08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10925.12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10923.52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10927.68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11089.92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11447.04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11801.92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11763.84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12117.44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12743.36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13444.8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13770.24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14105.92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14654.72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15284.48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15206.4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15334.4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15783.04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15746.56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15669.12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16189.44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15808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15550.72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15160.96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15598.72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15052.16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14984.96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15137.92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15323.52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15568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15644.8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14803.2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14320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14615.68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14928.64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14675.52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14864.64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14611.52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13956.16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13872.64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13544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13538.56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13946.56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13930.88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14116.48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14019.52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14064.96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13934.08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14043.52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13908.48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13630.4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13935.04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14216.32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14344.64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14464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14711.04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15259.84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15604.16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16682.240000000002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16585.919999999998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16231.68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16054.08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16252.16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16232.96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16080.96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15968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15677.76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15711.04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15637.76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15394.56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15245.12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14979.52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14801.92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14389.76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13985.92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13424.64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13589.12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13265.6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13003.2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12532.16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12682.88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12460.8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12456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12125.76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12045.76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12010.24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11803.84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11654.08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11431.04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11516.16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11266.88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11225.6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11070.08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11551.36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11309.12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11162.88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11218.24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11707.2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11435.52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11341.44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11421.12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11980.16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12037.12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12454.72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12761.6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13509.12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14440.96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14817.92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15004.16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15158.4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15629.44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15733.76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16309.12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16258.56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17279.36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17737.599999999999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17777.919999999998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17942.72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17567.68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17486.72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18572.48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19049.599999999999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18925.12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18697.919999999998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18762.560000000001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18896.32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19212.16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19331.2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19418.88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18827.52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17994.88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17219.84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17811.2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17897.599999999999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17642.240000000002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17124.16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17114.240000000002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17106.240000000002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16924.16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16883.84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16738.560000000001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16735.68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16504.96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16226.24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16164.48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15965.12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15955.2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15754.88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15676.8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15728.64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15819.84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15744.64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15321.28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15109.12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14925.76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14784.32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14777.6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14741.44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14998.08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14665.92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14745.28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14569.92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14621.76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14369.28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14694.4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14871.04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14536.32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14108.8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13737.92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13486.4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13204.16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13116.8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12876.48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12662.08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12422.72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12403.52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12304.96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12064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12060.8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12024.96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11731.52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11655.68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11457.92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11514.88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10885.76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10813.12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10588.16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10623.04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10627.2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10741.12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10642.56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10321.280000000001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10347.200000000001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10805.12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10775.04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10688.32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10909.12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11473.6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11881.6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12112.64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12482.88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13246.4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13632.64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13947.52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14492.8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15163.52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15747.84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15841.92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16151.68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16322.88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16389.12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16606.080000000002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16816.32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16996.8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17578.88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17494.72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17751.36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17218.88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16585.599999999999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16009.6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15678.08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16209.28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16228.16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17392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17772.48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17709.759999999998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17307.52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17068.16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16878.400000000001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16412.8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17041.919999999998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17003.2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16854.400000000001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16388.16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16457.919999999998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16284.48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16065.6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15716.16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15690.24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15282.88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15020.8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14658.56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14352.64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14600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14786.88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14602.24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14213.44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14350.4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14392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14473.6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14258.88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14205.12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14157.44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14431.68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14237.12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13973.12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14001.28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14188.16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13800.32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13655.68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13755.2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13664.32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13403.2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12926.4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12882.88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12696.96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12585.28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12252.48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12290.24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12190.72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12032.96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11663.68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11391.04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11267.2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11149.76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11070.4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10645.12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10737.6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10753.6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10682.24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10296.64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10031.68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9871.68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9773.44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9642.56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9600.32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9474.56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9374.08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9641.6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9713.2800000000007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9512.32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9377.2800000000007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9044.16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8747.52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8737.6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8743.36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8694.7199999999993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8945.6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8968.32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8999.68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9066.24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9054.7199999999993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9166.7199999999993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9072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9243.52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9223.0400000000009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9176.32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9277.76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8987.52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9141.44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8790.4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8493.1200000000008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8036.16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7726.72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7409.6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7607.04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7999.04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7895.36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7388.8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6788.48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6628.48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6409.92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6456.64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6271.04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6690.88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7682.24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8089.92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8811.2000000000007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9316.48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9859.52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9433.6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9010.56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8601.92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8946.56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8803.84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7773.76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8332.16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10075.52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10327.040000000001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10031.040000000001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10231.36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10376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10371.52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10165.44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10119.68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9925.76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9699.2000000000007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9535.0400000000009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9770.24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9837.44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10103.36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10153.280000000001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10281.6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10488.64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10240.32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10111.040000000001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10450.24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10384.32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10072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10180.16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10003.84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10115.200000000001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10030.08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9986.8799999999992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9987.2000000000007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9640.64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9639.36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9505.6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9268.16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9086.4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9022.08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9103.36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8952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8751.0400000000009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8230.08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8158.4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8048.96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8063.36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8050.88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7874.88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8075.52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7808.32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7676.8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7586.56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7448.32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7680.96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7550.72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7743.68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7540.8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7494.72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7689.28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7796.48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7912.64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7693.76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7601.6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7747.52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7955.84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7819.52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7728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7505.6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7564.16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7333.12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7298.56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7339.52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7155.84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7344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7142.4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6758.4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6660.8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6600.64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6372.8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6670.08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6859.2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6087.68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6237.76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5810.88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5547.2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5503.68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5749.76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5980.16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5787.2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5709.76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5692.48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5789.44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5870.72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6874.56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6432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7053.12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6938.24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7209.28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7259.84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6366.4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6883.84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6646.08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7269.76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7399.04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7174.4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7945.28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8112.96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8527.0400000000009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8634.8799999999992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9124.7999999999993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9267.84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9811.2000000000007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9885.76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10002.879999999999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10343.68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10740.48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10914.56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11028.16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10745.92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11004.16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11046.72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11210.24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10971.2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10735.36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10777.28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10856.32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10780.48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10762.24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10628.48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10127.36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9977.2800000000007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10060.48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9736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9676.16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9590.7199999999993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9594.56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9579.2000000000007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9488.9599999999991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9155.2000000000007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9280.64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9287.36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9614.7199999999993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9570.24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9368.9599999999991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9381.44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9048.9599999999991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9121.2800000000007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8902.7199999999993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9068.16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9282.56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9678.4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10478.719999999999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10277.44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10371.200000000001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10399.68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10418.56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11168.64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12136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12849.92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13322.24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13669.12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14501.12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14915.84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15301.44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15588.48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15747.52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15859.84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15838.72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15869.12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15974.72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16239.68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16664.96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16943.68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16903.68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17062.72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17263.04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16892.8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17044.8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17190.72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17404.8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17637.439999999999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17527.04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17074.88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16316.48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14266.88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13449.92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13729.92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12715.52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12550.08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12628.8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12482.88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12672.64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14175.68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15413.44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12963.2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14157.76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12633.6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14172.16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14923.52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15726.72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15548.16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14550.72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13733.12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13469.76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14299.84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13945.92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13159.68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13258.88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13541.12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14014.4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14227.52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14361.92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14352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14728.64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14534.72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14287.36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14001.92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13989.12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13817.6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13352.64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12845.76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12708.16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12561.28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12268.16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11905.28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11582.08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11364.8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11473.92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11295.68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11012.16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11077.12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11186.88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10929.28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10952.96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10940.16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10581.12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9962.56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10015.36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9806.08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9522.24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9530.8799999999992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9575.68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9454.4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9840.9599999999991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9975.0400000000009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10255.040000000001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10139.84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10336.64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10278.08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10634.24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10857.28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10861.12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11413.44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12504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12906.88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13146.56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13558.4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13575.04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14142.08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14580.48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14724.8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14837.12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15042.88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14842.24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14401.6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13958.08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13834.24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13143.68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13850.88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13370.24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13130.24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12754.56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12826.24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13195.52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13457.28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13168.64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12974.08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13189.76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12843.52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12844.8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13109.12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13017.6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12515.84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12890.88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15061.12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15891.52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14677.76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13425.6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13969.6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13593.6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12863.04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12982.08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12434.56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11826.88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12513.92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12790.08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13406.4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14230.08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15452.8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15689.92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15565.44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15442.24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15307.52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14604.8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14265.6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14052.8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14342.08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14456.96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14234.56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13962.24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13738.88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13223.04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13342.72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13292.48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13068.16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12890.24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12596.8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12036.16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11850.88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11817.6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11392.64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11312.96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11360.32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11262.08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11080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10847.68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10732.8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10807.36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10638.08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10331.52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10338.879999999999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10265.92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9931.52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9452.48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9283.2000000000007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9258.56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9402.56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9320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9172.48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9105.6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9165.76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9267.84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9657.6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9691.84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9838.08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10222.4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10399.68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10535.36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11308.8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12011.52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12412.8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13023.68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13531.52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13803.84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14012.48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13883.52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14425.6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14244.16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14331.84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13808.32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13872.64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13616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13852.16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13775.68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13646.4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13914.56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13650.24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14297.28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13451.52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13262.72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12797.12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12540.8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12920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13178.88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13196.8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13015.36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13181.12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13238.08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13799.68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13240.64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14053.44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13237.12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13617.28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14136.32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13774.4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13677.12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13488.32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13569.28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14008.96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14227.52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13355.52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13172.48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13619.52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13293.12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13277.44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13359.04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13658.56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13458.56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13856.32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13943.36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14276.16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14757.76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15032.32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14651.2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14336.64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14283.84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13851.2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13876.48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13878.08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13892.8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13903.04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13566.4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13354.24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12810.24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12652.16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12544.96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12235.84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11849.28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11583.04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11632.96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11259.52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10998.4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10798.72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10702.4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10718.72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10635.2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10401.92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10626.88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10122.56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9911.0400000000009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9793.2800000000007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9913.92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10133.76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10111.36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10028.799999999999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9983.36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10040.64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10301.120000000001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10286.08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10329.92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10525.12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11094.4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11281.92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10935.68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11527.36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12519.68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12773.12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13182.72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13567.04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14163.52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14921.6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15442.56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16071.04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16036.48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16211.2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16488.96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15531.52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15948.8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15811.2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15385.6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14888.32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14254.4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13810.88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13714.24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13325.76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13479.68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13357.44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13272.64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12986.24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12820.8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13336.96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13479.36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13769.92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14137.6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13742.4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13661.12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13481.28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13376.64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13356.8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13744.64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14701.76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13994.56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13628.48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13459.84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13127.68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13056.64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13029.12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13282.88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13584.64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13769.92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13888.64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13956.16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14193.92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14421.76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14496.96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14637.12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14762.88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15207.36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15338.88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15234.56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15274.56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15228.48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14783.68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14500.8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14457.28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14171.2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14095.04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14131.52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13819.52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13412.16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12909.44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12962.24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12887.68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12468.16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12137.92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11857.28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11882.24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11681.6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11696.96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11270.72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11406.72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11344.32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11120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10790.08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11199.36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11230.4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10753.28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10385.92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10403.52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10399.68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10402.56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10467.200000000001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10330.24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10428.48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10580.8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10608.32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10928.64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10959.04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11158.08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11336.96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11661.76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12441.28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13291.52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13768.64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13990.08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14295.68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14818.24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14769.6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14758.72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14804.8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15189.76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16137.92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15526.08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15261.76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15562.56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15704.64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15512.32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15685.76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15423.36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15754.88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15379.52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15064.32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15165.44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15089.92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14610.24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14863.36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14719.36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16156.16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15899.84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14747.2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14366.72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16376.96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15820.8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15986.88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15385.6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16022.4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16183.68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15869.76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15408.96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15964.8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15482.88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15721.6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15579.2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16071.36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15946.56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15772.48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15942.72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16003.2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15700.8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15135.04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15209.28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14944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15124.16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15099.2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14665.6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14865.92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14659.2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14435.84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14102.4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13972.16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14048.96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13608.64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13297.6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13159.04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13305.92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13127.36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12746.24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12345.28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12473.28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12174.08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11940.48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11581.44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11493.44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11320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11225.92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11232.32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11267.84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11240.32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10754.24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10501.44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10258.879999999999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10006.719999999999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9944.9599999999991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9784.64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9633.6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9623.0400000000009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9720.32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9834.56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9862.7199999999993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9590.4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9658.24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9630.08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9392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9590.7199999999993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9698.8799999999992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9756.7999999999993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9682.24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9995.52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10178.879999999999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10421.120000000001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10388.799999999999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10405.120000000001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10707.84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10699.84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11071.04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11132.16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11029.44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11355.2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11200.64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11748.16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11566.4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11711.68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12117.76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12247.36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12111.36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12013.12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11678.08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11668.48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11425.92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10369.6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9398.08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10168.959999999999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8665.6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8762.24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8021.44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7250.88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7398.08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6494.4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6810.56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6521.28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6478.72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6128.32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6617.92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7037.12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6413.12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7629.76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6988.16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6574.08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6343.04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7056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7966.4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8210.24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9533.1200000000008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10547.52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9980.48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9406.08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10464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10526.4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10377.6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10444.16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10581.12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10565.76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10357.76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10350.4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10179.52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10077.120000000001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10127.68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10000.959999999999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10261.44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10092.799999999999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9713.2800000000007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9823.68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9795.2000000000007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9607.36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9429.44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9272.64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9387.84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9190.08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9006.7199999999993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8706.24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8745.6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8774.08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8602.8799999999992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8267.52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7858.88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7936.96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7897.6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7776.32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7727.68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7644.8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7451.52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7392.96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7520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7333.76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7446.4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7383.04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7641.6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7410.56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7464.96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7378.88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7710.72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7806.08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7540.8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7716.48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7766.08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8022.72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7909.12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8058.88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7964.48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7648.96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7957.44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7690.24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7691.2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7693.76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8004.16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8417.2800000000007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9111.36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7877.12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7122.24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6549.76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6566.08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7266.56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6758.4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6750.4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6339.52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5777.28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8224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10121.280000000001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9828.7999999999993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8454.08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5049.6000000000004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6456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7712.64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7871.36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6646.4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5562.56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4881.28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4161.28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4365.4399999999996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6579.84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4370.5600000000004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5269.12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5842.88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4922.5600000000004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5373.44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5727.68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5882.24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6746.24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7040.96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6903.36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7184.32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7523.2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8075.2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8605.1200000000008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8735.68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8819.52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9355.52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9849.2800000000007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9879.0400000000009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9682.56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9738.8799999999992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9841.2800000000007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10110.08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9867.2000000000007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9729.2800000000007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9802.8799999999992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9816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9949.44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9768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9904.64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9857.92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9497.2800000000007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9348.48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9216.32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8916.7999999999993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8649.92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8408.9599999999991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8461.44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8408.9599999999991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8495.36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7925.44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7821.12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7870.72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7826.88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7758.72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7701.76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7495.36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7804.48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7978.88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8417.2800000000007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8103.68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8400.9599999999991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8738.8799999999992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8685.44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8603.52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9421.1200000000008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9966.7199999999993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9981.1200000000008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10288.64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11201.92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12107.2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12627.2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13104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13372.8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13983.04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14064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14333.76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13706.56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14211.84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13940.48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14239.04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14492.8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14829.76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14961.6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14201.6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14380.16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14063.68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13858.88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14266.88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14390.72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14673.92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14115.2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14739.2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14678.72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14332.48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14492.48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13230.4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14144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15176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13891.52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12457.28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13188.16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13712.64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12837.12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13826.24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11827.2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11527.36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12726.72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13371.2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11956.16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12740.16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12764.16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12761.92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13494.72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12725.76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12518.08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12200.64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13875.52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13145.28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12876.16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13615.36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13753.6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13620.8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13393.6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13254.4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13292.8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13290.56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13432.32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13419.84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13159.68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12979.52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12698.24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12264.96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11856.64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11744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11506.24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11313.28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10881.92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10724.8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10493.44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10374.719999999999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10115.84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10402.24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10341.120000000001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10069.76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9682.56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9376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9237.44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9074.8799999999992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9019.2000000000007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9117.1200000000008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9196.16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9142.4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9614.7199999999993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9400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9456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9246.08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9580.16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9585.92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9640.64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9744.9599999999991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9878.4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9936.32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10330.56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11254.08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12112.64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12537.6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12624.96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13044.8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13543.36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14108.8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13937.92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13987.2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13653.12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13576.32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13790.4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13947.52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14320.64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14302.4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14506.88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13770.24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14135.36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14346.24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14640.32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15142.08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14241.28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14409.6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13851.2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12771.2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13747.84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14258.88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14916.48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14915.52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15374.4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15954.56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15379.52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14255.36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14384.64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14517.76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13214.4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12952.96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14616.96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14742.4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14928.32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15161.6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15024.64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14670.08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14985.92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15101.44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15455.68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15280.96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14854.08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14866.24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15096.96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14933.12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14453.76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14622.08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14968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14683.52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14442.56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13892.8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14104.64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13886.08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13846.08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13826.88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13985.6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13877.44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13396.48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12826.56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12689.92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12714.56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12159.36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11869.76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11571.84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11537.28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11311.36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10969.92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10660.48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10554.24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10321.92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10010.24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9732.48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10037.76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9886.08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9642.24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9408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9360.9599999999991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9558.7199999999993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9573.76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9714.24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10018.24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9666.24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9520.9599999999991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9920.9599999999991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10105.6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10102.719999999999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10557.44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10702.72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10836.8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11088.96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11522.56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12144.64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12851.2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13035.84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13618.56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14336.64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14446.72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14938.24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15137.6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15575.04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15863.04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15725.76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16170.56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16218.56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15782.08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15635.52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16937.919999999998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16834.560000000001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16474.560000000001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16322.56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16229.44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16254.72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16515.2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17087.36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16955.52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16886.400000000001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16903.68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17210.88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17222.080000000002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17000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16754.240000000002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16560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15450.56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15192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14228.16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14531.84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14156.8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14740.48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14767.68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14904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14713.28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14587.84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14553.28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14541.12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14944.32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14959.36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15107.84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15136.64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14924.16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14634.56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14744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14690.56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14699.52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14446.72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14492.16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14494.08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14355.52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14211.2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13872.64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13866.56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14084.48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13604.16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12994.24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12589.44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12374.72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12503.68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12198.08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11865.92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11325.44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11054.4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11048.96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10944.64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10871.04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10648.64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11181.12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11054.08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10909.76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10541.44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10205.76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9921.2800000000007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9741.76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9682.8799999999992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9780.48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9100.7999999999993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9244.7999999999993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9376.32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9448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9193.2800000000007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9271.0400000000009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9692.16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9855.68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9695.68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9890.8799999999992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10412.16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10469.76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10887.68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11524.48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12275.2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12711.68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13130.56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13497.92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13588.16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14146.88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14297.6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14760.64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14976.32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14515.52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14160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14553.6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14378.56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14425.6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14416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14548.48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14206.08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14347.2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14274.24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14223.04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13610.88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14039.68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13377.6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14024.64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14817.92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15397.44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15616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14033.28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13368.96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14434.24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13246.08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13136.64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13039.04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13251.84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13589.44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12197.44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12276.48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12224.64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11862.72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11217.92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12269.76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12033.92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11857.28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12334.72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12483.2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12528.96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12819.84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13125.44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13326.72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13407.68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13343.36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13731.84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14212.16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14304.96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14343.36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14466.56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14052.48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13685.44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13729.6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13456.64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13487.36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13585.28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13313.6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12652.16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12290.56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12403.84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12256.64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11811.52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11291.84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11658.24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11897.92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11472.96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11101.76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11076.16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11147.2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10888.96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10480.959999999999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10147.84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10380.48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10206.719999999999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9882.24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9736.64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9704.9599999999991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9724.16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9792.9599999999991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9708.7999999999993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9780.16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9866.8799999999992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10047.36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9645.1200000000008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9789.76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9939.84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10135.68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10216.64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10931.52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11789.44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12612.8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13386.56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13673.6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14179.52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14326.08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14721.6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14913.28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15110.08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14930.88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14585.92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14253.44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14446.08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14209.28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14377.92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15110.72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14358.4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14338.88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14091.2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15226.24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15802.24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16610.560000000001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17111.04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16253.76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15366.08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14380.8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15356.48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13944.32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14540.16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15650.88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15696.96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14667.84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14081.6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14544.96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13767.04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11190.4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14017.28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14268.48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13611.52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13376.32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12395.84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11941.44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12134.72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11356.48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13598.72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14022.72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14150.72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14389.76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14318.08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13956.16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13976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13845.44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14016.64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13958.08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14033.6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13744.96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13603.84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13660.16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13478.4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13492.48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13401.6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12973.76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12728.32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12608.64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12471.36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12220.48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11730.56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11676.16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11587.52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11282.88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10960.96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10919.36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10803.84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10740.8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10527.36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10305.92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10079.68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10089.280000000001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9447.0400000000009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9226.24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9348.16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9228.7999999999993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9112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9053.76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8982.08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8939.84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8868.16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8984.9599999999991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9120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8977.92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8966.08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9125.44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9100.16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9238.4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9245.44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9265.92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9577.92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10032.32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10252.799999999999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10547.84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10355.52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10387.84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10625.28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10580.48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10787.52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10792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10792.32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11095.04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10995.52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10652.16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10668.8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10414.08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11024.32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10625.28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9284.7999999999993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8397.44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8870.4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9302.08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8633.2800000000007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8134.72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8305.2800000000007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8944.9599999999991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9624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9512.64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9570.24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8935.68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8582.08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8135.36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7597.76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8694.7199999999993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7987.84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7959.36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8360.32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7912.64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7141.12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7547.52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7454.4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7522.56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8302.7199999999993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7510.4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6776.64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7910.08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7995.52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9079.36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9834.8799999999992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10007.36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9931.2000000000007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9689.6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9736.32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10028.48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10078.4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9976.32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9917.44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9814.08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10089.6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10256.32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10156.16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10036.16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9732.7999999999993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9776.64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9913.2800000000007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9866.24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9524.48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9212.16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9225.92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9072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8994.8799999999992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8648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8635.2000000000007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8349.76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8265.2800000000007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8211.2000000000007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8022.4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8004.16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8079.36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7788.8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7510.72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7272.96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7149.76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7082.88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7306.56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7178.56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6984.96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7031.36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6953.28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7271.68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7265.6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7106.88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7209.6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7099.52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7163.84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7532.8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7486.72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7556.48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7518.4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7394.56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7603.2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7568.96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7790.72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7763.84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7841.28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7919.36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7928.32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8000.64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8280.64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8480.64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8221.1200000000008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8154.24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8685.76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8511.68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8899.52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8799.0400000000009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8420.48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8560.64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8756.16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9190.7199999999993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9251.84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8934.7199999999993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8574.08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8378.56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8765.44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9127.36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9617.2800000000007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9219.84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8881.6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8943.0400000000009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9120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9329.2800000000007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8965.1200000000008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8887.68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8702.08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8738.8799999999992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8985.92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9213.1200000000008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8992.64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9066.24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9175.36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9660.48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9957.1200000000008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10217.280000000001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10254.08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10169.92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10009.280000000001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10240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10117.76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9973.76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10062.08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10412.16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10211.200000000001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10250.879999999999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10359.040000000001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10417.6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10043.52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9647.36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9556.48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9913.2800000000007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10160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10130.24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10030.4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10086.4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9770.8799999999992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9517.44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9244.16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9023.68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8974.4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8670.4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8465.92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8586.56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8587.2000000000007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8538.8799999999992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8252.7999999999993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8032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7956.8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8158.08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7769.92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7783.04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8032.32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8156.8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8286.4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8369.6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8704.9599999999991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9213.76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8897.6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9079.0400000000009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9453.76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9374.08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9332.48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9666.8799999999992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10455.68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11785.28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12690.24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13305.92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13614.4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13864.96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14392.32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15175.68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15191.04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15672.96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15833.6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15940.8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16003.84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16237.12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16072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16524.48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16876.48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16544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16632.32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16523.2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16487.04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17264.32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17435.84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17747.52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18016.64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17602.240000000002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17731.84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17641.919999999998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17824.64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17360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16584.64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14663.36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14483.84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15552.32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15366.08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15156.16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14016.96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12244.48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12186.24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11958.72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12330.24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12509.76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12099.52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12226.24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13136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13113.28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12918.4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12773.44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14158.72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14147.52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14128.64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14696.32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14745.28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14815.36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14811.52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14742.4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14820.16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14610.56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14512.32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14676.8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14763.84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14357.12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14373.76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13530.56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12962.88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12648.64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12204.48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11976.32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11905.92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11731.84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11185.92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10943.04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10641.28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11005.12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10867.2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10775.04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10400.32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10258.879999999999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10321.6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10220.799999999999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9967.0400000000009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9520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9473.2800000000007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9654.7199999999993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10038.4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9984.64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9952.9599999999991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9916.48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10214.4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10506.24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10250.879999999999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10187.84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10281.92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10694.4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10432.64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10302.719999999999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10962.56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12194.56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13114.88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13560.96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13913.28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14156.16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14519.68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14637.12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15264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15408.32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15443.2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14725.76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14788.8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14606.72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14440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13725.76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13915.84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13577.92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13648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13065.28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12823.04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12592.64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12330.56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12566.08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12935.04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13350.08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13711.36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14987.52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16191.04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16868.48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17254.72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16609.28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16104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15622.72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15713.6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15168.32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14465.92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12302.4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11945.28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12205.44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12902.4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13462.4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13560.64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12044.48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11800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12300.8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12632.32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13505.92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14235.52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14662.08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14463.04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14248.96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14495.04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14507.2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15102.4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15274.24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15238.72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15069.44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14889.6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14795.52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14507.2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14242.56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13878.4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13628.8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12856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12829.76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12811.84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12405.76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12106.24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11546.24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11158.08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11177.6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11434.24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11235.84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11224.32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11179.52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11172.48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10987.84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10481.280000000001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10658.24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10588.8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10082.879999999999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10111.36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9946.24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9964.7999999999993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10120.959999999999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9883.84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9929.6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10088.959999999999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9846.7199999999993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9849.2800000000007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9861.76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10096.64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10214.4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10052.48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10565.12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11327.68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12046.72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13296.32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13479.68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14157.76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14492.8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14913.28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15095.68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15269.12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15615.04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15516.8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15522.24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15126.4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14514.24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14359.04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14160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14276.16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13916.8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14552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14135.68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12876.16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12682.24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12980.48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12848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12732.8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12264.64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12076.8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12077.76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12512.32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12795.52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12661.44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12503.36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12257.92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12140.48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12320.64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12286.72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12155.84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12263.36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12602.24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12997.12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13695.04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14549.44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13560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14199.36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12957.12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12980.16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14030.4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13924.16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13770.24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13251.2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14200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14067.52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14361.28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14823.68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15040.64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14910.72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15251.84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15332.16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15473.6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14887.36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14376.64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14244.16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13892.8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13028.8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12919.04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12778.24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12133.12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11926.4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11850.24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11376.32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11601.28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11512.96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11323.52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11078.4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10962.56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11051.52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11094.4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10646.08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10225.92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10140.16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10070.719999999999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9945.2800000000007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9635.2000000000007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9627.52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9458.24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9553.6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9378.24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9396.16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9489.92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9600.9599999999991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9828.16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10049.280000000001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10087.040000000001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10011.200000000001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10305.6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10830.72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11663.68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12535.04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13437.76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13638.08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14230.4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14336.96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14580.16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14683.84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14632.64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15244.48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15061.44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14983.36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14778.56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14579.2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13643.2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13872.96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13607.36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14302.4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14639.68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13546.88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13619.52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14799.04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13364.8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14766.72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14727.04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14186.56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14129.6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14821.12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15012.16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15569.92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13778.88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13227.2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14829.76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14490.88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14414.72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15086.4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14949.12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14845.76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15171.52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14248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14763.52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15004.48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14279.04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14918.08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14980.8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15638.72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16021.76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15676.16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15456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15358.08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15611.84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15416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15296.64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15288.96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15562.56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15447.68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15287.36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15292.48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15140.16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14862.4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14530.88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14291.84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14159.04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13746.24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13366.72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12900.48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12616.64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12252.16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11941.44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12044.8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11950.72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11952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11576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11128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11356.8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11318.4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11175.36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11009.92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10413.76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10255.68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10138.56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10093.44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10182.4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10278.4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10398.4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10167.040000000001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10170.56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10056.32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10146.56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10354.24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10475.52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10213.120000000001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9630.08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9898.56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10284.799999999999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10528.64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11294.72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12613.44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13881.92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14374.08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14745.92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15283.2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15712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15696.64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16072.32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15826.88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15927.36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16263.68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16099.84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16057.28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16102.72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16276.48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16453.12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16185.28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16700.48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16307.2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16902.72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16535.36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16200.64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16174.72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16377.28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16116.48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16039.36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15504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14508.48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14616.64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13506.88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12844.16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12837.76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12598.4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13684.8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14865.92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14824.96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14544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13919.68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13464.64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14272.64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14156.8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13697.6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14192.64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13045.44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13363.52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13777.92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13603.52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14061.12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13280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13802.88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14453.76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14514.56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14698.24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14810.88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14575.36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14316.48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14418.56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14011.84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13775.04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13634.88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13197.12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12840.32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12689.28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12299.52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12183.68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11862.72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11804.16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11708.8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11436.16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11036.8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10727.04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10617.28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10382.08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10331.84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10152.32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10124.16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10049.280000000001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9902.4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9519.0400000000009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9283.84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8949.44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8950.7199999999993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8888.32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8888.9599999999991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8928.9599999999991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8974.7199999999993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8830.08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8736.64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8747.2000000000007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8612.7999999999993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8692.16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8631.0400000000009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8624.32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8645.44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8905.2800000000007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9339.2000000000007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9429.44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9760.32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9853.76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9915.84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10109.120000000001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9931.2000000000007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9935.68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10284.48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10414.719999999999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10638.4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10401.6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10565.44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11252.16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11104.32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11703.36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12122.88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12228.16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11849.6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11351.04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11337.92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11919.36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11532.48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11352.32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10800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11623.68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11879.68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11319.36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10343.36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9498.56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9848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7975.04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9960.9599999999991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8317.76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7328.96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7809.92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7827.84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8625.92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9383.68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10002.56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9529.6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9811.52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9775.0400000000009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9760.32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10101.120000000001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9990.7199999999993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10151.68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10304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10514.88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10730.88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10733.76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10666.88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10726.72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10872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10551.36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10432.959999999999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10469.120000000001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10753.92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10866.24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10557.76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10222.719999999999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9932.48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9576.64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9663.68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9797.1200000000008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9831.0400000000009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9542.7199999999993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9440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9335.36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9086.4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8988.16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8797.1200000000008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8503.0400000000009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8289.6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8422.7199999999993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8291.52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8089.92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8057.6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7911.68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7915.52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7310.08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7235.52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7368.96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7124.8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7001.92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7200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6943.36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6983.36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7150.4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7012.16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7274.88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7294.08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7184.96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7110.72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7132.8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7152.64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7181.76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7446.72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7512.64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7516.48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7372.48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7293.44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7492.16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7277.44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7665.92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7577.6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7211.2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7184.32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6644.8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6999.68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7637.76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7240.64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7022.08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7347.2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5866.56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6005.76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6337.6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6147.84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6626.88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6221.12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5390.4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5532.48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6087.36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5951.36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6208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5954.24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6029.44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5235.2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4943.68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4338.5600000000004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3977.6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4435.84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5217.92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5606.08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6192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6963.2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7046.08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6808.64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6929.6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7273.28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7691.84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7922.88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7686.4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8222.08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8627.2000000000007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8951.36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9286.4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9617.2800000000007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10037.120000000001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10147.200000000001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10029.44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10038.4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10233.92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10608.64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10702.08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10421.120000000001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10199.68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9972.48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9715.52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9606.7199999999993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9558.08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9895.0400000000009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9940.48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9726.08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9559.36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9272.32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9194.8799999999992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9055.68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9352.9599999999991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8945.92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8932.48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8870.4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8900.16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8886.7199999999993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8400.32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8263.36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8272.64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8057.6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8069.76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8176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8086.4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8083.84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8039.36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8093.76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8247.68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8278.7199999999993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8172.16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8378.56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8414.08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9094.08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9272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9686.7199999999993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10656.64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11329.6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12528.64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13176.32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13772.48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13816.32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14504.32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14643.2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15123.84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15320.32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14963.2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14549.76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15072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14506.88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14408.96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13544.64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13438.4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13622.72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13613.44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13042.88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13265.92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12837.12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12681.28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12354.24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12329.92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12275.52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12442.88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12092.16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12202.24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12075.52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12059.2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11236.16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10837.12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11217.28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12028.48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13137.6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12225.6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12518.72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12339.84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12623.04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12389.12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12299.2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12344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12617.6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12783.68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13344.96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13217.28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13349.12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13629.12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14148.8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14240.96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14145.92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14405.12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14682.88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14676.8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14828.16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14868.16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15001.92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14952.96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14932.16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14807.68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14500.8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13890.88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13437.44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13154.24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13063.36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12903.68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12640.32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12365.44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11971.52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11841.92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11616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11646.08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11217.28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11137.6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11021.76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10793.6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10892.8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10610.56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10482.56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10376.32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10076.16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9964.7999999999993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9794.8799999999992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9971.84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9638.7199999999993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9521.2800000000007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9466.24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9495.68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9691.2000000000007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9765.1200000000008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9693.76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9751.36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9865.6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10284.16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10605.76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11303.68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12539.2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13272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13888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14383.36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14829.76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14953.92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14863.04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14894.4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14624.32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14736.32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15136.32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14572.16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14539.52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14304.64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13882.88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14032.96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14272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14288.32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13562.56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13442.56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13224.32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13371.2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13175.68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13653.12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13783.04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13101.76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12872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13038.72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12730.24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12645.44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12212.16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12133.12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12802.24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13060.8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12965.12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13115.52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13060.16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13210.88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13359.04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12947.84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13263.36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13132.48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13391.36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13488.96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14203.2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14143.04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13942.4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13813.76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14056.64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14413.44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14479.68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14358.4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14875.2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15324.48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15267.2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15113.28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15332.8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15404.16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15290.56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14711.68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14132.16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13860.16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13629.12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12716.8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12422.72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12386.88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12509.44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12247.36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11727.36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11758.72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11520.96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11376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11143.68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11041.28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11049.92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10825.6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10357.76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10249.280000000001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9997.76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9789.76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9880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10053.76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9936.9599999999991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10116.16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9849.6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9886.08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9842.56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9811.52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9790.7199999999993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9960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10014.719999999999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10091.200000000001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10200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10194.879999999999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10564.16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11600.32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12346.24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13390.08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13865.6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14130.56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14626.88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14741.12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15093.44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15345.28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15418.88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15401.28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14993.92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14629.12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14587.84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14227.52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14424.64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14721.92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14456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14209.92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13806.72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13799.36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13309.44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13754.56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13778.88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13421.44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13335.04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13364.16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13235.52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13231.36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13175.04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12956.16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12333.12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12258.24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12475.2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12421.12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12113.28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12594.24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12614.72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13139.2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13948.48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14223.04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14663.04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14939.2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14863.68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14718.72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15174.4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14671.36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14473.92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15434.88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15665.6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15612.48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15968.64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15978.24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15998.08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15568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15607.36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15682.56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15828.48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15595.2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15011.52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14856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14383.36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14027.2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13349.44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13167.68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12958.72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12635.52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12284.48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12104.64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11891.84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11606.72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11501.44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11073.6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11059.52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11155.52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11142.72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10693.76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10505.6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10296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10021.76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10216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10264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10269.44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10231.36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10162.24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10086.719999999999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10148.48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10192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9979.84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10157.44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10294.719999999999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10231.040000000001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10438.4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10682.56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10891.84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10920.64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11559.68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12719.36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13749.44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14636.48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15044.8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15599.36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15990.4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16208.96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16464.96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16448.32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16924.16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16974.72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17266.88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16872.32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16792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16699.52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15434.88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15379.2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15548.48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15528.96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15372.16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14968.32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14515.84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14106.56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14027.84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14044.48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13690.56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13856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13283.84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13189.12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13908.16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13196.16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12240.96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12897.28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12997.76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12701.12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12921.92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12963.52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12778.88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12646.4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12744.96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13108.8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13294.4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13616.64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14696.32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15115.84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14937.6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14982.72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15245.76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15176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15487.36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15220.8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15014.72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15447.04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15633.92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15835.84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15779.2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15855.36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15702.08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15180.48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14963.84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14301.76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14165.12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13692.48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12768.32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12723.52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12664.32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12569.28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12318.08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11707.52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11238.72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11344.64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11311.68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11256.64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11295.36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11399.68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11308.8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10964.48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10595.52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10371.200000000001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10354.24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10076.48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9901.76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10193.6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10034.56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9887.36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9877.1200000000008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9853.76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9480.32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9745.6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9859.52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9650.24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9837.76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10173.44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10363.84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11136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11878.4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12701.76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13794.56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14483.2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14729.6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15025.92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14957.76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15368.32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15253.12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15512.64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15587.2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15145.92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14770.24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14449.28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14128.32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13832.32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14168.32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14239.68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13857.6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14198.08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14056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13689.28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13539.2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13798.4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13654.08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13286.4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13119.36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13384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13400.32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13144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12713.6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12718.4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12533.44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12233.28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12068.16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11864.32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11994.24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12504.32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12460.16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12230.72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12544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12428.48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12507.52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12628.16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12773.12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13282.56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13567.36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13345.6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13614.08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13993.6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14205.44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14215.36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14419.2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14686.08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14729.28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14665.6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14878.08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15362.24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14880.96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14318.08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13765.12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13335.68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12991.68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12640.64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11766.72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11675.84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11656.96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11315.84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11080.96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10630.4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10651.52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10468.16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10225.6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10169.6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9864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9937.6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9873.6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9634.8799999999992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9232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9010.24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8856.9599999999991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8959.0400000000009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8663.68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8742.08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8920.9599999999991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8853.76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8634.24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8545.2800000000007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8325.1200000000008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8590.7199999999993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8504.64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8534.7199999999993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8624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8702.08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9130.56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9322.8799999999992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9243.2000000000007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9344.64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9738.24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10014.4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9996.48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10010.24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10077.120000000001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9955.52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10289.280000000001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10128.959999999999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10018.879999999999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10102.719999999999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9805.1200000000008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9697.6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9773.44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9464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9456.9599999999991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9374.4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8950.4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8811.84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8669.1200000000008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8573.76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8090.24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8085.12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8057.6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8009.92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7874.24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7663.36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7602.56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7661.12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7454.72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7249.6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7216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7464.32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7340.16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7412.16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7389.44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7532.16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7690.56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7820.16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7820.8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7775.68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7974.4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8083.84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8265.6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8616.32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9138.56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9530.24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10028.16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10315.52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10580.16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10704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10778.56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10931.84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10867.52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11061.44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11144.32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11367.36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11047.68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10779.52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10698.88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10446.719999999999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10149.44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9986.56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9939.52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9848.32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9672.32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9368.32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9488.32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9152.32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9012.16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8833.92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8780.16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8634.56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8573.76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8298.56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8248.32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8077.44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7853.76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7369.92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7223.68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7343.36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7238.08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7185.6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6841.6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7021.76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7196.8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6988.48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6940.16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6995.84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7211.2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7028.48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7021.76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7215.04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7376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7513.6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7609.92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7444.8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7569.6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7670.72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7619.84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7386.56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7526.08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7488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7559.68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7588.8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7439.36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7173.44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7431.04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7404.8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7251.84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6833.28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6670.08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6462.08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6354.24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6275.84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6261.44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6178.24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6108.16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6718.08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6179.52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6139.2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5940.8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5939.2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5654.72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5625.6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5182.08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5239.68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5468.48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5797.76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5570.24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5072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5571.84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5915.52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6016.96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6088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6824.64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7154.88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6901.76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6933.12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6814.08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7047.04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7440.64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7898.24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8331.2000000000007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8883.2000000000007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9514.8799999999992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9641.92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9927.36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9878.7199999999993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9853.1200000000008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10163.52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10768.32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11040.96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10854.72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10653.12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10478.4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10142.08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10131.84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9805.44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9868.16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10076.16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9979.2000000000007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10081.280000000001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10027.200000000001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9830.08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9726.08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9390.7199999999993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9283.84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9078.7199999999993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9141.76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9069.76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8737.6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8706.24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8533.44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8435.2000000000007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8037.12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7679.68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7716.8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7844.16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7739.2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7656.96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7711.36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7920.64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7812.16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8630.08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8679.0400000000009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8502.08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8915.52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9048.64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9334.08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9610.56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10435.84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11505.92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12478.72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13048.32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13891.84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14255.36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14368.32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14655.36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14922.24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14888.64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14857.6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14841.92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14468.16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13750.72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13863.04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14256.32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14394.88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14320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13960.96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14094.4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13989.44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14147.2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14258.24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14528.96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14292.48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13487.36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13288.32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13456.64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13542.72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13673.6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13543.04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13389.76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13024.96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13396.16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13637.76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13990.72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14190.72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13910.4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14102.08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14032.64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14006.4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13962.24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13852.16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14241.6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14635.84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14768.96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15216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15777.6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15788.16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15930.56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15947.52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16029.44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16535.68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16448.32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16551.36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16592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16637.439999999999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16512.32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16192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16051.84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15740.8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15338.24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14812.16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14235.52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13498.56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12952.96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12479.36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12253.44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12618.24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12572.16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12135.36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11658.24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11654.08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11329.28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11468.16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11315.2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11325.44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11188.48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10996.16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10751.68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10326.719999999999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10184.959999999999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9908.7999999999993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9695.36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9358.7199999999993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9426.8799999999992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9453.76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9550.08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9308.16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9654.4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9567.68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9723.84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9944.9599999999991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10221.120000000001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10321.280000000001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10765.44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11373.12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12518.08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13489.6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14304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14791.68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14566.08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14931.84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15130.88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15148.8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14756.48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15120.32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15664.32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15450.24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15643.84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14782.4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15220.16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15392.64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15976.96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15723.52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15694.72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15484.8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16179.84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15440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15625.28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15296.32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14684.8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13813.44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14103.36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14438.08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13719.68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13477.44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13271.68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13477.12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13646.72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13594.88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13908.48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13910.4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13768.32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13752.64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13394.56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13523.84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13456.96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13454.08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13617.6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14202.56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14523.52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15042.88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15044.48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15243.52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15055.04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15340.8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15573.76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15709.76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15525.12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15714.88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15824.32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16131.2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16066.24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15800.96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15328.32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14942.4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14593.28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14159.68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13954.24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13528.64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13199.04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12491.2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12203.2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11928.96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11940.8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11426.56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11139.84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11129.28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10977.6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11040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10756.48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10767.68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10707.84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10621.12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10470.4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10575.36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10277.120000000001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10004.799999999999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9646.7199999999993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9552.9599999999991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9472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9700.48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9964.16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9951.36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10413.44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10236.799999999999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10356.16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10366.719999999999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10587.84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10435.200000000001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10716.8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11395.2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12492.8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13383.36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13985.6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14320.64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14668.8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15442.24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15545.6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15749.12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16006.72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16111.68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16053.44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16030.08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15558.4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15377.28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15462.4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15497.92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16252.16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15656.64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15468.48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15474.24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15013.12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15171.84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15668.48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15854.08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16196.8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16057.28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16167.68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15657.28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15667.84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15285.44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14482.56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14458.88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14359.36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14484.8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14664.32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14157.12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14576.96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14486.08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14258.56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13632.96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13661.12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14466.56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15064.32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15358.08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15145.6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15458.56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15492.48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15759.68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15992.32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16511.04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16017.92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16077.12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16315.52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16405.759999999998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16596.16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16629.439999999999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16465.919999999998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16233.28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15852.48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15607.04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15103.36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14736.64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14099.52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13651.84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12967.36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12754.88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12959.04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13097.28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12527.36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12178.88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12196.48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12023.04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11576.96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11680.64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11527.36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11267.2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11165.44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11154.56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11464.32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10973.76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10524.48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10527.04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10501.44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10427.200000000001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10285.44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10341.120000000001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10539.2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10477.44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10035.52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10043.52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10154.879999999999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10135.040000000001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10489.92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10633.28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11005.44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11863.04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12800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13506.56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14100.48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14414.4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14768.96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15119.36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15245.44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15535.68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15433.28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15450.88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15260.8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14830.08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14508.8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14148.48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14111.36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14018.56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13800.32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13616.96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13742.08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14592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14307.2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13882.56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13869.76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14543.04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13606.08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12766.4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12146.56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11841.92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12045.12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12445.44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12383.36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11891.2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11632.32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11974.72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12377.28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12668.8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12565.44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12417.28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12375.04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12403.52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12524.48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12446.08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12742.08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12774.08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13043.52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13297.92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13697.28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14151.04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14113.92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14003.52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14092.48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14619.2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15224.64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15608.32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15446.08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15826.24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16092.16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15696.32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15063.68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14496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14220.48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13614.4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13053.76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13188.8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12804.48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12266.56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11826.56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11553.28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11106.88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10898.56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10822.08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10645.76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10502.72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10480.959999999999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10387.84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10392.959999999999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10345.280000000001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9982.08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9925.76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9880.64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9630.7199999999993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9405.76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9389.44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9641.92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9694.4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9652.48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9506.56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9624.32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9682.8799999999992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9823.36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9613.76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9338.56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9613.76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9926.08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10334.08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11273.28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12153.6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12833.92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13658.88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13832.32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14276.48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14626.24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14548.48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14812.8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14838.72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14896.32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15040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14659.52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14286.08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13953.28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13994.56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13837.76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13524.8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13131.2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13426.88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13115.84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12670.08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12543.36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12657.92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12487.68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12033.6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11702.72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11843.84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12100.16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11930.56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11486.4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11488.64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11301.76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11433.6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11303.68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11570.24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11466.24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11342.08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11072.96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10961.92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11167.68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11354.56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11468.48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11841.6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12248.96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12321.6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12647.68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12945.6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13398.08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13602.88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14004.48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13725.12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13797.76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13900.16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14031.36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14376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14624.64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14216.32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14141.12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13752.32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13363.52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13136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12674.56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12291.84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11977.6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11851.84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11842.56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11765.44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11327.68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11117.12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10925.44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10751.68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10511.68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10379.84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10113.92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10157.120000000001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10091.52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9810.56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9616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9693.44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9241.92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9073.92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8972.48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8792.32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8755.84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8818.24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8822.7199999999993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8727.36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8591.36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8750.7199999999993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8993.6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8671.36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8797.76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8824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8938.24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9290.56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9555.2000000000007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9764.7999999999993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10138.24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10179.200000000001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10427.84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10373.120000000001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10511.68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10399.68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10694.08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10580.8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10262.4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10345.6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10097.92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10004.48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9833.6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9374.4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9319.68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9288.32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8995.2000000000007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8785.2800000000007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8406.4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8225.2800000000007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7819.2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7626.56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7484.48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7426.88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6946.88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7008.32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7095.36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6847.68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6630.72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6583.68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6737.6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6883.52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6763.2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6942.08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7148.48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7360.96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7249.6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6984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7012.16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7256.32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7388.16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7608.96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7903.68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8239.36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8714.56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9207.36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9435.2000000000007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10154.24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10684.48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10958.08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10851.84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10752.64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11082.88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11283.84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11687.68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11348.48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11033.6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11148.8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10912.32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10599.68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10289.92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10256.64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9907.84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9961.2800000000007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9679.36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9517.76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9425.92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9217.2800000000007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8948.16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9059.84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8638.08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8428.48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8447.36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8339.52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8387.52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8237.1200000000008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7949.44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8195.2000000000007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8078.72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7687.68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7469.76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7333.44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7360.64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7111.68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7009.28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7074.24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7077.12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7404.16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7304.32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7171.84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7131.84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7232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7351.36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7560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7672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7744.96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7893.12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7802.56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8069.44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7934.72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8100.8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8112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7890.24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7947.52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7613.44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7593.28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7532.16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7506.88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7388.8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6905.6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6754.56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6739.2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6676.16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6344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6402.56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6794.88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6623.04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6438.4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6287.04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6266.24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6096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5798.4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5819.2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5875.2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5940.8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5366.72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5368.96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5463.36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5916.8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5960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6171.2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6450.24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6395.2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6264.32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6017.28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6132.16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6404.48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6426.88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6742.08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6994.88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7591.04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8125.12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8751.68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9394.8799999999992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9817.92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9896.9599999999991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10095.36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10479.36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10778.88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10975.68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11110.08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10953.6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10982.72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10701.44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10600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10197.44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9984.64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9909.1200000000008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9924.48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9891.84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9566.08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9510.08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9661.76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9152.32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8791.36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8932.7999999999993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8807.0400000000009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8573.44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8549.76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8444.7999999999993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8345.2800000000007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8698.8799999999992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8556.16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8377.92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8473.2800000000007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8227.52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8095.04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8199.36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8038.72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8020.48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8087.68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8136.32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8688.9599999999991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9057.2800000000007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8790.08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8927.36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8829.44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9067.2000000000007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9084.7999999999993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9794.56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10541.76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11449.92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12590.72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13185.28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14128.96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14528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14778.24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14992.64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15055.04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15144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15030.72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15075.2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14859.52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14727.68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14406.08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14728.32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14755.84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13979.2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13932.16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14079.04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13376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13127.68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13244.16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13822.72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13936.32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13521.28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13041.92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12924.16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13154.24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13376.96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13343.04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13128.32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13048.64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13384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13521.6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13621.44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13559.04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13738.88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13582.08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13462.4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12865.6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13135.36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13168.96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13353.28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13525.76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13897.28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14495.36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14615.36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14746.88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15265.6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15501.12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15305.28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15158.72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15513.6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15830.72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16050.24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16009.92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15704.96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15471.68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15103.04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14556.16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13972.16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13835.84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13131.52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12672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12381.44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12269.12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12128.96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11684.8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11570.56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11524.48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11395.84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11154.88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10968.32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10615.04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10766.72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10916.8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10422.719999999999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9905.2800000000007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9508.16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9248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9280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9490.8799999999992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9422.4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9498.8799999999992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9470.7199999999993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9246.08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9292.16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9474.8799999999992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9931.52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10135.040000000001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10418.24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10205.76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10487.04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10569.92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10370.56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11091.2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11957.12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13041.6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13663.68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14449.92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14917.44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15613.44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15598.4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15683.84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15577.6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15748.16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15691.52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15242.88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15137.92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14895.04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14519.04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14769.28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14555.2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13992.96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13956.16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13685.44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13427.84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13491.84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13529.6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13521.28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13492.16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13344.96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13183.36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13427.52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13624.32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13485.12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12808.96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12989.12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13118.72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13386.56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13786.56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13694.72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13903.36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14049.92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14167.36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14198.4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14289.28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14812.48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14773.12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14416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15265.28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15558.4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14836.8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15414.4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15534.4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15673.6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15680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15725.12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15710.72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15659.52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15942.4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16327.68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15830.72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15391.68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14830.72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14631.36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14240.64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14110.4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13260.16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12577.92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12467.52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12373.76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12209.6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11837.44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11516.48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11329.6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11272.32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11191.04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10899.84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11094.72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11104.32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10645.76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10440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10335.040000000001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10372.799999999999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9872.64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9440.32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9467.2000000000007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9559.36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9945.2800000000007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9747.2000000000007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10056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10292.16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10179.52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10098.879999999999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10102.719999999999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10357.44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10565.44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10482.24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10474.24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10779.84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11648.64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12532.8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13578.88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14116.8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14930.24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15602.56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15474.56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15931.52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16311.04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16551.36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16721.28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16692.8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16623.68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16434.240000000002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16398.080000000002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17013.759999999998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16954.88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17039.04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16959.04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16208.32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15646.08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15739.52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14959.36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14652.16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14094.08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13677.76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13553.6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13432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13937.92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14375.04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16262.4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15775.68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14295.04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12535.36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13918.72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15357.12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15464.32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15595.52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15157.76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14061.76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13324.8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13960.96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14091.84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14653.12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14592.96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14825.28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14636.48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15014.4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15623.68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15842.56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16052.48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15448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15778.88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16222.4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16496.64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16758.400000000001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16404.8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16127.68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15808.64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15416.96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14854.4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14696.96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14055.04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13461.44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12913.28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12919.04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12708.8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12508.8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12361.28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11797.76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11648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11688.64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11705.28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11411.2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11438.08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11492.48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11183.36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10866.88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10627.2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10307.84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10070.08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9714.24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9600.9599999999991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9619.84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9650.8799999999992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9821.44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9976.32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9909.76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10044.799999999999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10488.32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10398.08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9982.7199999999993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9973.44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10305.92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10477.76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11054.72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12008.96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12674.88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13885.12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14661.44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15238.4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15802.24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15762.24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15729.6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15824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16272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16488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16333.12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16315.2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15653.76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14594.24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14226.56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14176.32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13747.2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13464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13631.68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13391.04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13170.56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13124.48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13637.12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14114.24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13946.88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13490.88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13805.12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13816.96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13653.44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14841.92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15130.56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14641.28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14672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14632.96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14870.72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15125.12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15538.24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15693.12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15771.2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15004.48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15028.8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15395.84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15180.48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14858.88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14807.36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15347.52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15194.56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15319.04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15124.16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15352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15514.88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15694.72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15587.52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16030.4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15872.64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15833.28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15369.28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15152.64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15019.2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14443.52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13946.24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13577.28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13098.56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12571.52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12375.36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12624.32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12417.28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12181.76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11560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11310.72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11370.56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11004.16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10523.52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10454.719999999999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10683.2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10430.08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9998.7199999999993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9828.7999999999993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9793.6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9893.1200000000008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9424.32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9342.08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9390.08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9472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9276.16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9598.7199999999993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9931.2000000000007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10094.719999999999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10137.92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10052.799999999999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10176.959999999999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10346.879999999999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10372.48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10669.44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11127.68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11213.76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12453.76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13548.8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14103.36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14686.08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15062.72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15270.4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15518.08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15722.56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15752.96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15558.4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14881.92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15226.88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15535.68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14996.16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14828.48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14519.04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14134.72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14698.88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15002.56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15231.36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15900.48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15643.84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14822.08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15344.96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16767.68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17093.759999999998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16714.88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16706.240000000002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17191.04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16623.68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15635.84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14913.92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14944.96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15185.28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14744.64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14279.04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14863.68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14843.52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14179.2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14074.56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13881.92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13764.8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13870.72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13882.88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14002.24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14146.56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14152.64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14750.72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14674.24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14855.68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14506.88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14722.24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14943.04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15359.36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15002.24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14953.92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14654.08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14271.04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13535.36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13217.6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12650.56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12502.72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12119.68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11841.28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12221.44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11888.96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11579.52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11224.96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10946.56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10919.36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10743.04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10439.68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10353.280000000001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10304.32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10182.719999999999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10300.48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9837.1200000000008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9897.2800000000007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10012.16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9847.68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9737.2800000000007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9308.7999999999993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9134.08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9214.7199999999993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9169.92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9325.44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9117.76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9026.24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9011.84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9040.32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9027.2000000000007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8987.2000000000007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9058.56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9179.84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9450.24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9787.52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9800.32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10143.36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10178.56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10319.36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10524.48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10940.48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10997.12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11189.44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11544.32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11608.32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11976.64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12070.72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12296.32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12306.88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12295.04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12664.64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12670.4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12850.88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12939.2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12825.92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12552.96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12182.08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12181.44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12307.52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12089.6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12314.24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12472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11934.08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11584.64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11726.72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12044.16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12129.92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11626.88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11173.44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11529.92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11454.72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11103.68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10986.88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10819.2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10694.08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11097.28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10783.04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10660.16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10888.32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11087.04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11505.92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12026.24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12077.12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11869.76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11926.72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12013.76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12013.44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11852.8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12113.6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12275.84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12131.52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11974.4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11392.32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11097.92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10802.56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10295.68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10118.4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9999.68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9873.6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10314.24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10125.120000000001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9848.64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9811.84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9450.24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9512.32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9542.4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9063.0400000000009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8800.32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8873.2800000000007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8665.2800000000007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8580.16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8281.2800000000007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8234.56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8106.56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7700.48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7575.36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7669.12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7456.96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7411.2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7414.4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7417.92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7339.2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7350.08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7485.76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7615.68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7440.64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7433.92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7437.44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7534.72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7739.2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7683.84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7705.28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7812.16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7890.24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8214.7199999999993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8487.0400000000009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8424.9599999999991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8368.9599999999991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8626.56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8460.48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8798.4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8983.36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8968.32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9242.24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9106.56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9164.16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8910.08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7978.88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7737.28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8844.48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8947.2000000000007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9098.24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8856.64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10176.959999999999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10250.56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9015.68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8561.2800000000007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9026.56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9352.9599999999991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8930.24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8984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9404.48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9304.32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9884.16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9490.8799999999992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9577.6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10042.24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9546.24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8549.76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9021.1200000000008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9215.68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8825.92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8777.6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8594.56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8446.08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9065.6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9725.44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10115.52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10440.959999999999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10756.16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10963.84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10696.32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10744.64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10728.32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11519.68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11630.72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11479.68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11248.64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11088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10862.72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10585.92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10227.84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9944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9647.68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9781.76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10122.24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9844.48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9708.7999999999993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9591.0400000000009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9271.36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9024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8909.76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8984.64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8616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8433.92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8501.1200000000008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8510.08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8349.76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8151.68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8311.0400000000009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8237.44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8190.08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8141.12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8065.6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8045.44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8130.24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8530.8799999999992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8472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7935.04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8383.0400000000009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8875.2000000000007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8872.32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8950.08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9643.52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9333.1200000000008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9921.92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11091.84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12275.52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13009.28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13635.2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14556.16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15203.52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15515.84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16240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16380.16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16495.36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16401.919999999998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15956.16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15365.12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14971.2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14697.28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14426.56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14545.92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14430.08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13977.28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14198.72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13937.6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13098.88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12471.68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12775.04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14887.04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15644.8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14542.72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12928.64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15444.48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14800.32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13678.08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14062.4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14683.84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15221.12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15068.48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14759.36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13979.52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11463.04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12853.76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14674.24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15088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14564.8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15008.96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14757.12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14729.92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14448.64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14742.4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15072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14828.48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14765.12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14954.56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14913.6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15135.36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15287.68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15576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16092.8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16082.24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15788.8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15291.2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14810.88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14488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13882.88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13463.68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13152.64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12722.24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13289.92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13042.88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12593.28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12142.4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11615.04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12141.76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11831.36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11737.28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11241.92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11149.44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11293.44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11050.88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10927.04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10688.64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10712.32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10403.200000000001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10167.040000000001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10217.6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9950.7199999999993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9732.48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9614.7199999999993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9629.1200000000008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9672.64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9787.52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9952.64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10291.84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10282.24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10231.36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10412.16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10499.2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11021.12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11772.8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12846.08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13940.16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14438.08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15142.72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15607.68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16087.68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16358.72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16619.2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16993.599999999999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17063.36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16806.080000000002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16800.32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16701.759999999998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17128.64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17291.52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17227.52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17062.080000000002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16931.52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16773.12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16429.759999999998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16168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16293.12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16696.96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16758.080000000002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16777.599999999999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16764.48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16340.16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16833.28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17369.919999999998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17522.88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17044.16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16501.439999999999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16852.8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17045.439999999999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17071.68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17225.599999999999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17411.52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17037.12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16880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16871.04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16678.400000000001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16585.28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16644.8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16720.32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16529.599999999999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16696.64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16826.560000000001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17060.48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17016.64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16841.919999999998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16521.919999999998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16851.2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16976.32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17008.96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16969.919999999998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16618.88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16034.56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15768.96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15653.12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15080.64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14660.48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14360.96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13896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13108.8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13088.96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13155.52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12808.32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12472.64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11940.48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11800.64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11530.24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11305.6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10998.08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10880.96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10970.56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10854.08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10356.799999999999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10184.959999999999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10234.56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10219.200000000001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9901.44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9816.32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9830.4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9787.84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9802.24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9946.24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9834.8799999999992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10059.200000000001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10426.56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10194.24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10388.48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10596.48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10885.12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10884.48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11617.6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12043.84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12766.08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13830.72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14135.36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14799.04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15714.56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15716.16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16117.12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16304.96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16266.56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16544.96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16349.44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16844.8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16939.2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17358.080000000002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17412.48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17183.36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17277.439999999999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17502.72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17447.68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17427.52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17335.04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17058.88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17038.080000000002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17199.68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17524.8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17739.52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17459.84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17710.080000000002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17839.04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17779.84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16942.080000000002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16648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16725.759999999998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17151.36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17272.64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17004.48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16720.32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16446.080000000002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15271.36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14080.96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13614.08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13357.12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13220.16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13261.44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13547.84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14057.28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14664.64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14844.48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14768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15055.68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15333.76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15755.2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15846.4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16203.2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16644.8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16444.8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16045.12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16003.84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15964.16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15411.52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15082.24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14879.68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14275.84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13625.28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13858.24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13420.16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13097.6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12660.16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12602.88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12178.88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11796.48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11870.72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11509.76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11192.32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11229.76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11237.12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11017.28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10880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10505.92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10121.6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10011.84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9755.2000000000007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9825.2800000000007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9715.84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9733.44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9843.52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9915.2000000000007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10173.76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10081.280000000001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10160.32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10730.88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10850.56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10976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10748.8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10925.12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11700.16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12557.76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13623.68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14070.4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14982.4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15228.8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15409.92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15822.08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16053.12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16511.68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16555.2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16831.68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16522.88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15485.44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15016.96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15583.04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15944.32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16085.44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16366.72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16145.6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15982.4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16399.04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16202.24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16090.56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16523.84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15124.48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14937.28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14696.64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14058.56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15218.88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14136.32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13451.2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14110.4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15244.48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14926.08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15263.68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15298.56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15767.36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15811.2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15852.16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15726.08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15857.6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15947.84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16027.52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16132.8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16145.28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16271.04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16315.2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16493.439999999999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16926.080000000002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16996.8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16508.8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16334.4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16655.68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16664.64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16680.64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16683.2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16213.76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15684.8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15637.76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15332.48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14984.96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14410.24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13709.44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13284.48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13440.96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13247.36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12649.6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13047.04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12569.92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12342.4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12306.56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12090.56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11531.52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11502.72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11562.56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11293.44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10933.76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10855.04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10673.6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10580.48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10643.2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10384.64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10386.56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10369.280000000001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10288.959999999999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10284.48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10115.52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10157.120000000001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10392.32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10438.719999999999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10464.32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10590.08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10840.64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11024.96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11337.28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12246.08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12950.08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13534.72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14320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14641.28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15432.64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16264.32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16238.08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16505.599999999999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16379.84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16417.919999999998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16324.8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15644.16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15497.6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15850.56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16013.12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16290.88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16307.2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16235.84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15810.88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14701.12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14342.72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15030.4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15699.52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16047.36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15032.64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15278.08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14134.4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13156.8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14459.2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14025.28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14115.2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14139.52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13968.96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15417.92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13780.8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13470.08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13735.68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13321.6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13732.16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14122.24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14287.68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14430.08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14260.48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14606.08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15170.56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15576.64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15627.84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15692.48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15905.92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15829.12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15537.28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15810.56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16352.96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16471.68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16243.2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15875.52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15805.44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15419.52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14773.76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14300.8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13912.32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13158.08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12456.64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12085.76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12547.2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12278.4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11877.76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11629.44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11135.36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11113.28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11104.96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11011.2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10657.6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10536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10471.36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10236.48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9924.16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9827.52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9746.8799999999992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9680.64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9562.56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9543.36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9113.2800000000007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8755.52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8750.4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8814.7199999999993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8920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8849.2800000000007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8892.16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8736.32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8792.32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8444.16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8101.12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7890.24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8130.56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8231.0400000000009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8105.92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8372.16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8689.6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8844.16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8927.0400000000009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9213.1200000000008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9092.16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9262.08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9399.36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9322.24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9593.2800000000007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9863.0400000000009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10326.719999999999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10312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10484.48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10596.16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10564.48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10906.88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11017.92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11385.28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11330.88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11665.28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11835.52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12105.92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12162.56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12345.92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12429.44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12026.56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11814.72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11553.6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11253.44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11103.36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10979.52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10559.04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10641.6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10655.36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10054.719999999999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9288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9244.7999999999993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9502.4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9117.44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9983.36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9976.64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7584.64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7522.56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8180.48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9137.92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9582.7199999999993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9748.48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10204.48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10239.040000000001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10426.56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10862.72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11546.24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11412.16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11180.8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11072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11028.8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10938.88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10466.24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10283.200000000001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10218.24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9888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9750.7199999999993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10058.879999999999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10001.280000000001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9863.0400000000009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9557.76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9393.92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9202.56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9080.9599999999991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9058.24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8639.68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8670.08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8548.48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8267.52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8264.9599999999991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7989.12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7888.96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7643.2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7496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7540.16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7449.92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7434.88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7521.92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7361.92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7513.28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7445.12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7389.12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7560.64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7433.92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7367.68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7624.32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7424.32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7656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7750.72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7567.36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7707.52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7627.84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7752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7965.44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8005.12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8011.84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8026.24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8053.44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8252.7999999999993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8510.08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8674.8799999999992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9056.9599999999991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8757.1200000000008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9122.8799999999992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9560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9305.92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9358.7199999999993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9404.7999999999993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9617.2800000000007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10088.959999999999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10236.16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10255.040000000001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9790.4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8797.76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8761.92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9587.2000000000007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7819.2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7459.52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7788.48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6319.68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5108.4799999999996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5418.56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5378.56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5675.2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5277.12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5696.64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6326.4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6356.48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6634.24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7224.96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7569.92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7868.48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8608.9599999999991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9145.2800000000007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9417.2800000000007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9052.7999999999993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9295.68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10074.56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10350.08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10427.84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10801.92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11217.92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11504.64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11673.92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11457.28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11200.96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10844.16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10614.08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10407.040000000001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10384.32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9905.2800000000007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9893.76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9972.48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10290.56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10099.84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10077.44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10015.36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9730.8799999999992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9518.08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9413.76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9180.7999999999993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9001.6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8732.48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8931.52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8766.4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8256.9599999999991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8410.24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8177.92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8120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8217.6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8582.08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8707.52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8703.68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8506.56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8562.8799999999992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8731.2000000000007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8693.76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9535.0400000000009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9098.24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9396.16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9160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9508.48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9547.52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10421.44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10958.08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11944.96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13308.48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14152.32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14941.12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15771.52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16275.52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16124.48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16506.88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16611.52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16186.88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16187.84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15751.36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15930.88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14915.84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14568.32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14720.64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15843.2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16914.560000000001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16101.44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16758.72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17485.439999999999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17257.28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17394.88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17345.28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16838.72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16619.84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16128.64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15720.64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17199.04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17315.2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17721.599999999999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17580.16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17472.32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16785.599999999999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16763.84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16538.240000000002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15868.8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16023.04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16422.72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16573.439999999999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16427.2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16176.96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15959.04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15824.96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16170.88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16242.88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16403.2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16715.52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16561.28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16619.52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16257.92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16435.84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17028.48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16864.32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17277.12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17148.8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16432.32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15865.28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15330.88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15082.56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14515.84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13760.32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13160.32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12834.88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13308.48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13192.32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12927.68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12908.8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12502.4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12494.08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12243.52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12129.28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11624.32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11628.48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11699.84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11497.6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11058.24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10936.32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10867.84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10306.879999999999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10014.719999999999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9854.4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9809.92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9853.1200000000008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9951.36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10023.68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10139.52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9956.16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10259.84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10592.96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10516.48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10577.28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11023.36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11141.76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11571.2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12315.2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13199.68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14081.92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15074.24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15424.64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16118.4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16656.32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16616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16976.64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17077.12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17168.96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17137.599999999999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17508.16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17555.2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17636.48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17800.32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18052.8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18110.400000000001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17882.240000000002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17559.68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17080.64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17286.080000000002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17486.72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17870.400000000001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18035.2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18139.52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18392.64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18248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18072.32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18438.080000000002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18068.8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17782.72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17878.72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17823.04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16797.759999999998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16375.04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16363.2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16596.48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16439.04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15834.56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16733.759999999998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16683.52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15952.32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15844.16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16568.32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16488.32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16660.8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16529.599999999999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16698.240000000002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16612.8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16521.28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16147.2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16517.439999999999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16836.48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16858.560000000001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17009.599999999999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16829.439999999999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16532.16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16064.64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15395.2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14976.64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14813.44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14481.92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13610.24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12837.12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13264.96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13193.6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12815.68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12503.68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11930.88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11892.48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11590.4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11393.28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11008.32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10950.4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10808.32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10634.88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10495.36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10482.24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10199.040000000001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10295.36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10201.6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10145.92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10107.200000000001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10028.799999999999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10145.6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10173.120000000001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10261.76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10291.200000000001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10704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10688.32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10600.96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10358.08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10661.76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11018.24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11488.96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11928.96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12827.2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13877.12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14344.96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15361.28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16130.24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16687.68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16723.2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17227.2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17425.919999999998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17577.28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17770.560000000001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17895.36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17536.96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17659.52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17953.919999999998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18280.32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17966.080000000002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17767.36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17193.919999999998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17201.919999999998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17941.12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18025.919999999998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18789.12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18739.2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18449.28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18696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18783.68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18227.2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17128.32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16446.400000000001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14536.96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13589.76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15017.92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17159.36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18005.12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18367.68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18503.04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17737.599999999999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17588.8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16603.2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16590.400000000001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16796.48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16572.16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16849.28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16653.759999999998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16733.439999999999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17287.36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16832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16751.68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16528.96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16254.72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16674.240000000002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17408.32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17600.96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17434.240000000002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16850.240000000002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16557.759999999998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16146.56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15608.64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15379.52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14715.84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14510.08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14044.8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13007.36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13390.08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13224.32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12935.04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12535.04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12294.72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11945.28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11840.32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11743.36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11232.64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11286.72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11115.2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10742.08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10492.16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10465.92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10300.16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10428.16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10219.84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10296.32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10566.4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10543.04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10609.6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10594.24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10599.68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10546.88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10954.88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11025.28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11190.4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11352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11593.6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11177.6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11638.08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12292.48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12925.12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14171.84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15052.48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15708.16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16178.88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16929.599999999999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17220.48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17269.759999999998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17528.64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17734.080000000002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17330.88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17294.72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17088.96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17317.12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17568.32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17741.12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17871.36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18238.72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18502.400000000001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18547.84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18599.68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18473.919999999998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18115.84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18078.400000000001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18327.36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19011.52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18720.64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18973.439999999999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18992.96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18715.2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18186.88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17477.759999999998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17624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18090.240000000002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18096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17642.88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17380.8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17358.72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17089.599999999999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16693.12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16528.64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16366.4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16209.92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16128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16259.84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16557.759999999998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16895.04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17145.599999999999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16864.64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16714.240000000002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16696.96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16750.400000000001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17094.400000000001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17188.8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17296.96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16955.84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16589.759999999998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15897.92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15757.12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15379.2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14943.04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14591.36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14258.56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13276.16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13481.28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13286.4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13088.32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12739.2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12338.88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12102.4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11880.64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11713.28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11409.28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11244.8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11222.72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11036.16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10494.08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10507.2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10404.799999999999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10226.24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10020.16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10068.799999999999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9936.32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9918.4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10142.08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9937.2800000000007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10374.08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10379.52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10546.88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10471.68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10724.16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11021.44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11536.96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11287.36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11536.96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12095.36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12990.08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13885.12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14616.96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15392.64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16284.16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16875.2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17325.759999999998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17421.759999999998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17404.48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17769.28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17525.439999999999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17537.28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17961.919999999998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17891.2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17820.16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17946.88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18358.080000000002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18444.16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18811.84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18762.560000000001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18614.400000000001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18772.8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18701.12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18560.96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18711.68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19012.16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19244.16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18801.28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18713.28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18669.439999999999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18745.919999999998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18422.72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18427.84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18450.560000000001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18161.28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17771.84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17922.240000000002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17554.240000000002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17347.84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16720.32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16625.599999999999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16621.439999999999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16364.16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16280.32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15989.12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16439.68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16562.560000000001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16585.599999999999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16602.88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16763.52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16306.88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16749.759999999998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16889.599999999999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16607.36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16612.48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16209.28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15964.48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15446.08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14870.72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14392.96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14015.04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13718.72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12941.44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12289.92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12894.08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12755.2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12424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12109.12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11863.04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11679.68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11560.32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11341.12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10898.88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10647.68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10587.84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10513.28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10076.16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9870.4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9676.48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9532.16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9368.9599999999991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9378.8799999999992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9422.08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9315.84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9289.2800000000007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9470.7199999999993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9477.44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9523.84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9562.56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9619.84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9707.52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9750.08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9903.68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9959.36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10049.280000000001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10202.56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10067.84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10231.68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10785.92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10926.72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11239.68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11517.12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11755.52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11835.84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11841.6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12146.88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12137.92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12084.48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12300.8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12351.68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12501.76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12179.52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12023.04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11462.4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11314.24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11006.4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11121.92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11294.08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11705.28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11639.04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11074.56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11296.96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10583.04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8496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9494.08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9240.32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7579.52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8824.9599999999991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8524.7999999999993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7425.92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8528.32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9174.4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8002.56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8312.9599999999991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8475.2000000000007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8327.68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8423.36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8318.08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9205.76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9208.64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9299.84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9751.68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10325.120000000001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10687.36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11201.6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11711.36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11700.8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12008.32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12453.76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12632.64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12333.12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12265.6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12329.92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12218.56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11704.96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11187.52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11035.84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10881.28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10457.92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10268.16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11051.52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11171.52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11001.6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10754.24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10074.56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10086.4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9888.32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9806.7199999999993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9451.52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9269.76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9203.52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8920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8755.52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8801.6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8482.8799999999992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8383.68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8071.04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7874.88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7826.56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7881.92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7817.92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7855.68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7758.4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7778.56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7891.2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7859.52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7813.12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7971.2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8014.4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7853.76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8084.48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7901.12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7870.4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8015.68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8383.68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8410.8799999999992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8586.56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8861.44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8646.4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8758.08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9045.44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8869.1200000000008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9212.16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9363.2000000000007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8993.6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8885.44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8559.0400000000009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8039.04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7393.6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8605.44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8061.44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8329.92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7589.12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8240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7881.92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8090.24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9440.64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10042.56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9405.44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8439.0400000000009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9832.32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10402.879999999999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10455.040000000001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10585.28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8609.92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6142.4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6932.48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7161.6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8310.7199999999993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8532.16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6542.4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6880.32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7483.52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8740.48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9341.1200000000008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8697.92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8826.56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9033.6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9437.76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10175.040000000001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10606.4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10823.68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11178.88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11661.12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11776.32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12065.6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11859.52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11932.16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11675.84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11456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11208.96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10874.24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10486.4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10221.120000000001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10275.200000000001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10201.92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10871.04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10796.48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10505.92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10168.959999999999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9811.2000000000007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9771.84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9496.32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9448.64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9175.68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8880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8801.92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8709.44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8420.7999999999993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8288.32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8345.92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8167.36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8382.4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8300.48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8143.36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8241.6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8255.68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8410.56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8288.64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8344.9599999999991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8989.1200000000008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9255.68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9242.8799999999992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9510.08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10247.36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9744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10381.120000000001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10948.16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11947.52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13362.56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14239.36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14986.88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16151.04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16789.12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17058.560000000001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17253.759999999998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17466.240000000002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17669.12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17548.8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17301.759999999998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17382.080000000002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17362.88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17542.72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17364.48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18174.080000000002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17728.96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18210.560000000001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18365.12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18070.72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17665.599999999999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17319.04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17474.240000000002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17460.8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17381.439999999999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17828.48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18151.68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15927.68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14662.4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15260.48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15875.2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16561.919999999998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17574.72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17330.560000000001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17212.16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17694.080000000002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17325.759999999998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15829.76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15214.4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14377.28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15338.88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16152.32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16610.560000000001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15849.92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15269.12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15431.04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15950.72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16385.28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16761.28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16746.88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16981.12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17279.36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17866.560000000001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17321.28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17179.84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16344.32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16224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15533.12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14920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14334.4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14168.32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13881.92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13320.96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13977.6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13624.32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13359.36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13011.84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12541.12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12268.16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12307.52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12201.28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11717.12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11820.8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11688.96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11485.76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11022.72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10874.56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10582.72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10568.32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10519.68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10441.6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10497.28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10370.879999999999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10336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10324.16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10181.44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10112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10601.6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10581.44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10612.48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10679.36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10975.68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11163.84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11947.52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12723.2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13095.68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14331.52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14914.88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16018.56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16940.16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17458.88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17377.919999999998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17470.400000000001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17515.52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18106.560000000001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17840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18096.64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18242.560000000001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18233.28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18563.2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18135.68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18122.240000000002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17941.12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18486.080000000002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18142.400000000001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18541.759999999998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18480.64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18336.96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18089.28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17882.88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17003.52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16028.48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15535.36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15867.52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15735.68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15140.16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13922.88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13826.24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14944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14888.96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15600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15578.24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15802.88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16130.56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15690.56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15923.52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15512.32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15032.64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15685.44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16197.44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16375.04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16223.68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16460.8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16288.96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16505.919999999998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16753.28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17068.48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17098.240000000002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16987.52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16772.16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16665.919999999998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16066.56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15647.36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15399.68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15201.92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14404.16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13657.92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13229.76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12881.28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13641.6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13386.56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13280.96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13094.72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12457.92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12184.64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11991.36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11818.56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11452.48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11247.68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11129.28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11490.56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11357.76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10944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10947.84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10744.64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10571.2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10527.36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10340.16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10128.64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10011.52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10056.32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10252.799999999999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10388.16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10517.44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10608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10763.84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10882.56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11013.44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11049.92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11398.72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12005.12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12624.96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13456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14495.36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15359.36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16274.24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16820.48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17090.88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17419.52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17701.759999999998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17915.84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17797.439999999999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17855.68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17665.28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17943.68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18147.52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18137.919999999998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17992.64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17941.439999999999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17938.88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18013.759999999998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18018.560000000001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18137.599999999999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18670.72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18841.919999999998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18539.84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18035.84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17815.04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18395.84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18181.439999999999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18401.28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18087.04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18200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18112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18096.96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17844.8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17879.36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17917.759999999998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17948.8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17682.88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17944.96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17126.72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16999.36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16853.759999999998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17029.439999999999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16929.28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17020.48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17169.919999999998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17047.68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16986.240000000002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16799.36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16822.400000000001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17296.64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17383.04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17155.2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16753.919999999998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16798.400000000001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16437.759999999998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16056.64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15300.16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14977.92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14726.72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14559.04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14040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13344.96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14042.56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13802.88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13508.16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13070.08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12551.36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12467.52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12155.2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11984.64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11590.08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11881.28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11618.24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11457.92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10990.08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10932.16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10779.52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10694.08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10153.280000000001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10115.52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10178.879999999999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10042.24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9867.84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10036.48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10103.68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10234.24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10466.879999999999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10469.44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10613.76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10704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11135.04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11151.04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11407.68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11779.2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12873.28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13925.12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14800.64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15450.56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16320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16813.12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17277.439999999999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17661.759999999998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17933.12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18021.12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18229.439999999999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17976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18103.36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18180.8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18352.64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18984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18714.240000000002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18337.599999999999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18301.439999999999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18497.919999999998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18365.759999999998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18174.400000000001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17952.96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18419.84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18246.72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17804.8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17757.12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17749.439999999999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17777.599999999999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17642.88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17401.599999999999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17589.439999999999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17768.32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17865.599999999999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17411.52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17927.36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18221.12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18103.36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18007.04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18001.599999999999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17635.2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17539.52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17312.96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17563.2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17325.439999999999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17380.48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17604.8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17637.12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17544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17156.8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17296.32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17526.400000000001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17182.080000000002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17070.400000000001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16824.64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17093.759999999998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16550.72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15987.2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15505.6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15504.32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14741.76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14169.6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13852.48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13425.6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14269.12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13957.12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13596.16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13289.28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13083.84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13290.56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13051.52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12623.04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12000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12131.84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11986.56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11884.48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11518.4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11589.44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11458.88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11160.32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10922.24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10713.28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10705.92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10729.6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10444.16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10274.879999999999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10326.4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10357.44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10479.36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10529.28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10870.72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10728.32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11019.84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11064.96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11442.24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12070.4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12787.2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13401.28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14480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15352.96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15925.44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16369.6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16704.96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17117.759999999998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17166.400000000001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17557.12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17793.599999999999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17849.28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17760.96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18246.400000000001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18143.68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18463.36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18695.36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18595.84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18888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18621.759999999998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18687.36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18396.16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18399.68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18086.400000000001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18312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18649.919999999998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18621.439999999999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18593.599999999999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18074.88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17519.04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16719.36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16362.56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15382.72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16575.04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15716.16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15640.32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15122.88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15435.52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15627.52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15106.56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14864.64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14867.52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14716.16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15291.52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15373.76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15583.68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15588.16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15586.24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15485.12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15498.24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15616.64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15968.32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15727.36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15919.36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15684.8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15601.92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15083.2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14506.88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14188.16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14119.36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13741.12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13236.8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12862.08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12376.96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13196.16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13044.48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12733.44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12354.56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12093.12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12032.96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11763.52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11621.12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11058.24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10919.04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10753.92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10681.6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10249.280000000001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10335.68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9900.16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9743.68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9817.2800000000007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9559.36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9500.7999999999993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9502.7199999999993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9497.92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9530.8799999999992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9598.08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9722.8799999999992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9649.6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9544.32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9580.48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9456.64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9748.48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9832.64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10130.24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10294.4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10225.92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10512.64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10677.44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10762.56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11082.88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11422.4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11659.2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11674.56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12206.08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12528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12542.72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12621.12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12728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12747.2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12828.16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13281.92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13473.92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13268.16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13393.92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13358.4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13301.12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12853.76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12776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13274.24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13057.28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13039.68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12260.8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12300.48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11766.08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10947.2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10641.28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10212.48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10132.16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10386.24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10615.36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10808.64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10620.8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10314.24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10517.44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10270.4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10343.68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10483.200000000001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10552.64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10691.52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10968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11465.92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11867.84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12023.36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12317.76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12372.48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12898.24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13299.52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13144.32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13076.48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12740.8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12794.56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12484.16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12140.48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11452.16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11344.64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11028.8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10548.8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10099.84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10063.36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11035.84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11062.72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10924.8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10630.4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10210.56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10286.4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10085.44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9829.1200000000008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9590.7199999999993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9513.92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9381.1200000000008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9244.16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8683.84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8749.44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8693.1200000000008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8590.7199999999993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8476.7999999999993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8397.1200000000008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8246.4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8217.92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8347.84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8176.64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8131.2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8258.56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8304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8288.64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8236.16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8414.7199999999993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8411.52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8230.4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8318.4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8350.4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8270.7199999999993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8546.24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8623.36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8680.64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8549.1200000000008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8933.44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9144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9436.16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9664.9599999999991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9388.16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9309.1200000000008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9412.48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9465.92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9845.76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10029.120000000001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10004.16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9862.4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10197.120000000001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10266.879999999999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10521.28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10601.92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10726.72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10569.92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10680.32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11120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11021.76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10914.88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10939.52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10929.6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10479.040000000001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10021.76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9863.0400000000009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9960.64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9577.2800000000007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9440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9388.16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9330.24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9156.16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9076.7999999999993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9133.76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9378.24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9688.64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9502.7199999999993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9972.7999999999993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10153.92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10509.76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10761.6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11277.44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11630.4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12085.44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12227.52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12212.8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12031.36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12247.04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12409.28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12313.92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11842.88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11587.2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11320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11057.28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10596.8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10447.68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10261.44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10120.959999999999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10925.44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10968.32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10683.84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10565.12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10067.84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10131.84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9896.32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9884.48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9468.48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9304.9599999999991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9253.76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9191.68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8866.8799999999992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8795.2000000000007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8520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8544.9599999999991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8520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8545.2800000000007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8596.7999999999993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8516.48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8504.9599999999991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8786.24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9168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9139.52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9524.48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9743.68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9873.92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10354.56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10570.24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10518.08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11068.48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11685.12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12250.88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13101.44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14398.72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15104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15984.96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16869.12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17336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17703.36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17946.88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18039.36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18405.12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18487.04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18380.48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18254.400000000001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18540.16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18540.16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18689.599999999999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18685.759999999998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18364.48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18247.68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18165.12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17888.96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17719.68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17936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18042.240000000002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17958.72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18051.52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18157.12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18554.88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18175.68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18099.84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17352.64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17390.080000000002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17278.72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16713.919999999998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16454.400000000001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16371.2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16259.52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16267.84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16666.560000000001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17100.8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16827.84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16506.240000000002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16430.400000000001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16592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16658.560000000001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16939.2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16940.16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16938.240000000002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17115.52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16938.560000000001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17188.16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17421.439999999999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17248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17092.16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17493.12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16811.2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16481.599999999999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15806.4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15416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14898.88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14352.32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13720.96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13139.52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13935.68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13882.88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13634.24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13028.8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12766.4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12741.76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12542.4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12272.32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11715.84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11562.24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11537.28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11363.84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10955.84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10933.44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10536.32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10415.68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10387.200000000001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10277.120000000001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10659.2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10857.28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10760.32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11064.32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11091.52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11209.28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11315.84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11392.64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11429.76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11669.76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11754.56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11563.52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11782.72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12438.4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13576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14599.04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15561.6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16159.68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16822.72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17574.400000000001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18153.599999999999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18246.080000000002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18479.36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18571.52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18337.28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18449.599999999999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18276.48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17983.68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17503.36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17763.52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17990.72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18416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17907.84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17115.52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18232.96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16817.919999999998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15576.96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15266.88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15358.08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15303.36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13948.48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15541.12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16377.92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16267.84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15961.6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15778.88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17031.68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17344.32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16634.88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17257.28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16707.84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16329.6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15686.72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16322.24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17171.2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16905.919999999998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17325.759999999998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17488.64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17664.96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18020.8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17792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18348.8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17912.96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18032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17622.400000000001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17445.759999999998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17649.919999999998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17241.919999999998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17102.080000000002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17199.36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16996.48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16812.48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15681.6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15289.28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14983.04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14677.12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13789.44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13436.48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14023.36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14136.96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13523.84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13224.96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12768.96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12675.52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12429.76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12200.64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11773.76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11522.56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11612.16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11327.04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11046.4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10972.48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10609.92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10625.92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10387.52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10464.959999999999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10340.48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10368.64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10138.56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10425.6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10517.76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10737.6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10726.72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10692.8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10900.8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11081.92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11342.72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11552.96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12058.24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12611.2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13437.12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14761.28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15373.44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16224.96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16667.52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17516.16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17739.84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18154.560000000001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18314.560000000001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18304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18780.8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18892.16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18384.96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18003.52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18016.96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17662.080000000002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17751.36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18370.240000000002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18572.16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18033.28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18080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18126.72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18373.439999999999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18469.439999999999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17897.28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18462.72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18433.599999999999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18354.240000000002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18608.96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18267.2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18140.8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17410.560000000001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17670.400000000001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16976.32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15966.4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15856.32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16010.56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15376.64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15169.28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14779.52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15435.2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15606.4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15619.2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15487.36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15923.2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16492.48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16412.8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16579.52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16227.84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16413.12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16967.68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17316.48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17436.16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17550.080000000002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17058.88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16702.400000000001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16670.72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16207.36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15623.36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15475.2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14858.88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14467.84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14181.76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12998.08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13647.04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13548.48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13075.52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13022.72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12490.56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12312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12835.84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12452.8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11879.68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12008.32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11787.2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11692.48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11222.72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10977.92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10867.52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10926.08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10554.56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10520.32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10559.04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10159.040000000001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10058.56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10260.799999999999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10175.040000000001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10224.32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10726.08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10469.76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10561.6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10945.28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11079.68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11200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11933.44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12427.52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13088.32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13957.12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14687.68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15371.2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16376.96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16998.080000000002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17416.96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17664.32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17749.439999999999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17583.04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17660.8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17533.759999999998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17338.88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17144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17168.64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17484.8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17431.68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17661.439999999999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17253.759999999998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16812.16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16346.24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16931.84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18113.28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17425.599999999999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17526.72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17638.080000000002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17527.68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16937.28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15834.56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14595.2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15384.32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14353.28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15544.32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14488.64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14937.92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15296.64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15984.32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15154.88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16002.88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15363.52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14794.56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15856.96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16385.919999999998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16683.52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16542.400000000001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16895.68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16371.52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16414.080000000002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16844.8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17288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17102.400000000001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17189.759999999998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17140.48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16923.84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16717.12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16535.36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16138.56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15695.68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15246.08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14759.04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14504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13875.52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13107.52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13032.96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13610.88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13490.56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13175.04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12858.88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12250.24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12123.84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11932.48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12029.44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11821.44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11908.16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11729.92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11499.2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11094.4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11108.8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10946.56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10872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10739.2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10445.120000000001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10365.44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10398.08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10324.799999999999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10045.76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10036.16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9937.6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10179.84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10338.24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10509.44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10627.2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10886.72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10988.8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11433.92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11962.88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12621.76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13323.2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13920.96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14365.12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15693.76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16089.6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16603.2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16742.400000000001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16628.8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17038.080000000002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17016.32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16936.96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17377.919999999998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17603.2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17784.96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18331.84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18541.439999999999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18539.2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18731.2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18467.2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18816.96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18920.64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18989.439999999999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18864.96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18665.28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18503.68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18192.32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18011.2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18128.32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17839.04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17750.400000000001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17470.080000000002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17756.48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17759.68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17690.240000000002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17324.48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17040.96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16679.36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16085.12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16192.96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15552.96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15160.96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15490.24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15535.04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15769.6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15952.96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15793.28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15926.08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16118.4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16276.8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16174.72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16232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15882.56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15514.56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15568.64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15351.68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14971.2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14619.2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14319.36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14115.52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13517.76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12770.88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12544.96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12377.28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13088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13037.12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12859.84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12605.44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11969.28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11910.72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11713.28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11363.52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10832.32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10882.24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10612.8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10557.12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10339.52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10089.6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9894.4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9797.1200000000008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9429.76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9304.32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9390.08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9415.36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9440.32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9458.24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9531.52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9569.6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9652.16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9664.64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9720.32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9552.32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9752.64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9805.76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9903.36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10241.92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10043.84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10278.4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10550.08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10747.84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10878.4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11428.8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11404.48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11663.36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11720.32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11797.44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12212.48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12616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12812.48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12865.28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12510.08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12916.48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12929.92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12767.36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12515.52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11988.48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10267.200000000001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9408.64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11564.48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11175.68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11550.08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12085.76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12515.2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12488.96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12181.76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11688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11092.16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9958.4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10032.959999999999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9390.08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9411.84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8937.2800000000007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9445.1200000000008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9827.52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10688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10611.52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9192.32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9251.84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10258.56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10625.92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11035.52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11531.52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11715.84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12177.6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12692.16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12874.24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12764.48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12655.04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12467.84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12647.04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12478.08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12264.96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12450.24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12118.08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11573.44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11284.48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10918.72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10898.56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10606.4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10121.92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10988.16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10824.96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10776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10677.44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10210.56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10128.64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9884.7999999999993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9702.08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9391.0400000000009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9019.84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9112.32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8974.7199999999993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8717.44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8558.4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8188.16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8062.08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7988.16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7772.16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7727.68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7733.44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7723.52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7865.92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7899.2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7938.88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7748.8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7651.2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7792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7709.76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7862.08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7790.08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7852.8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8178.56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8162.56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7976.96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8160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8283.52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8179.84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8358.4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8626.24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8520.9599999999991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8382.08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8746.8799999999992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8748.16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8803.52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8989.44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8944.32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9024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8780.16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9060.16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9104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8962.56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8426.8799999999992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8058.88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7684.48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7299.84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7302.08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6919.68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6924.16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7448.32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8613.1200000000008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7654.08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7539.84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8237.76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7608.64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8795.84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8237.44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8002.24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8486.7199999999993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8957.76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9060.16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9522.24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9741.76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9471.36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8942.08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9014.4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9132.16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9368.32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9628.16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9750.4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10016.64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10552.96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11527.68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11610.88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12111.36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12018.24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11907.84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11866.56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11884.8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11646.08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11912.32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11506.24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11348.16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11377.28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11090.56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10610.24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10572.48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10083.84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9837.44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9563.2000000000007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9428.48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10436.799999999999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10317.44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10068.16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9932.7999999999993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9578.8799999999992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9967.36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10056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9781.1200000000008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9719.0400000000009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9394.56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9495.68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9331.2000000000007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9061.44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9017.6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8685.76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8698.24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8859.52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8671.0400000000009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8752.9599999999991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8764.7999999999993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8573.76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8584.32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8541.1200000000008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8565.1200000000008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9025.6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9486.4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9433.6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9471.0400000000009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10169.92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9989.44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10137.280000000001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10907.2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11457.92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12645.76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13847.04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14711.68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15557.44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15748.16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16115.52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16918.400000000001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17546.240000000002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17870.72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17712.64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17701.439999999999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18077.759999999998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18377.599999999999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18885.759999999998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18988.8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18995.52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19391.68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19299.84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19143.68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19076.48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19366.400000000001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19294.080000000002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19364.16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18906.88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18117.12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18265.919999999998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18333.12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18207.04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18890.88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18314.240000000002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17740.16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17791.36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18258.88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18594.560000000001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19012.8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18081.28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18003.2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17613.439999999999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17488.32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17621.439999999999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17580.16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17843.52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18091.84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17830.72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18244.16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18560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19136.96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18513.599999999999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18314.240000000002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17591.04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17563.84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17127.04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17110.72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16688.64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16696.64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15972.8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15311.36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14952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14663.36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14200.32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13608.96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13051.84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12743.68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13709.12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13368.32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13167.68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12839.36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12816.32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12556.8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12579.84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12650.24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12108.16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11925.76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11689.92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11567.36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11472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11291.84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11080.32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11122.56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10698.24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10543.36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10558.72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10670.4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10351.040000000001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10665.92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10858.56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10512.96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10784.96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10947.84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11138.24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11117.12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11418.56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11328.64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11739.2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12279.04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12828.16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14088.96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14978.88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15430.08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16208.64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16573.759999999998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16857.599999999999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17534.080000000002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17878.080000000002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18194.88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18233.919999999998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18138.88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17836.16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17824.64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18005.759999999998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18428.48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18511.68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18293.439999999999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18201.28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18452.48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18359.68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18195.2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17481.28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17874.560000000001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18336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17405.759999999998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18381.439999999999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18764.8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19154.88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18901.12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18387.52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18297.919999999998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17974.080000000002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18133.439999999999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18434.560000000001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18324.48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18189.759999999998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18304.96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18436.16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18170.560000000001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17867.84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17819.52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17864.96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17925.439999999999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18174.080000000002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18343.68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18808.32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18677.12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18564.48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18727.36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18270.72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17839.36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17496.96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17120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17330.560000000001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16848.64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16592.64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16347.2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15821.12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15576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14725.44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14119.36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13833.6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13408.32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14124.48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13735.68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13503.68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12759.68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12335.36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12265.6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12141.44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12003.2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11728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11920.96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11483.52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11319.04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11073.6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11342.72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11195.52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10944.32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10571.84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10655.36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10612.16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10770.56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10895.04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10975.36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10769.28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10857.28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11075.84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11423.04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11221.76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10907.2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11217.6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11100.48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11605.76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12276.16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12933.12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14049.28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14856.96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15520.96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16191.36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16960.96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17392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17748.16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17646.400000000001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17983.68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17939.52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18102.080000000002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17924.48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18275.84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18408.96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18081.599999999999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18753.599999999999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18860.48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18616.96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18990.72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18943.36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18792.32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19292.8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19699.84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18991.36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18960.96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18886.72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18413.12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16825.599999999999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16738.560000000001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17451.2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17735.04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17769.599999999999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17515.52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17220.8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16906.240000000002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17949.12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18079.36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18035.52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17432.96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16963.84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17178.240000000002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17089.28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17075.2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17501.12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18078.72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18216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18525.439999999999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18231.04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18252.16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17799.68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17584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17160.64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17224.96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17096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16968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16440.32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15718.72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15499.52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15228.8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14681.6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13902.08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13578.88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13059.84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14043.2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14018.24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13989.76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13611.2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13053.12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12821.12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12592.32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12460.8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11956.48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11739.52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11852.48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11479.68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11558.4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11626.24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11014.08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10810.24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10563.84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10521.6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10476.799999999999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10308.16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10547.84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10215.68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10282.56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10514.24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10746.24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11071.36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11167.68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11250.24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11683.2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11479.36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11619.84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12393.28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12880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13898.88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14927.68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15722.88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15896.96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16428.16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16738.560000000001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16751.68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16862.400000000001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16935.68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17007.68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16730.240000000002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15774.4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15440.96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15345.28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14933.76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16435.2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15409.28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15450.24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15440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15884.16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16757.12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17722.240000000002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17454.72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17325.12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17138.88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17292.48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17815.36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17488.96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17527.36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17332.16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17509.12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17290.560000000001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17694.080000000002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18257.28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18166.080000000002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18493.12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18495.36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18205.759999999998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18154.560000000001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17613.12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17263.36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17279.68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17337.28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18092.8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18312.96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18584.32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18205.759999999998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17981.759999999998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17897.28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17696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17904.96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17434.560000000001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17553.599999999999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17336.64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17204.8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16855.04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15930.56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15389.76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14905.28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13913.28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13620.8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13085.44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12718.72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13625.28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13465.6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13279.36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12960.32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12980.8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13099.52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13000.32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12762.24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12253.12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11802.24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12055.68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11766.08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11265.28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11289.92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10964.16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10854.72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10665.6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10436.16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10393.280000000001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10316.799999999999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10334.08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10249.92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10488.64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10268.799999999999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10870.4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11416.32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11081.92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10788.48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11200.96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11109.76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11351.68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12219.2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12625.92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13557.76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14308.8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15153.28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15472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15884.8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16528.96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16549.12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17000.32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17449.919999999998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17428.16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17375.68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17225.599999999999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17454.400000000001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17111.04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17172.48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17542.400000000001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17493.12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17230.400000000001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17904.96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18160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18119.68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18158.080000000002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18567.36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18618.88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18043.2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17784.32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17783.36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17507.52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17141.759999999998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16569.28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16368.32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16631.36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17012.8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16963.84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16976.64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17161.28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16992.96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16773.759999999998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16322.88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16571.2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16581.12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15986.24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16158.72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16836.16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17172.48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17115.52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17506.240000000002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17172.16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16770.240000000002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16880.32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17031.04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16733.12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16587.52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16675.52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16223.36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15578.24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14904.32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14214.72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13738.24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13231.36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13017.6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12414.08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12319.36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13463.68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13208.96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12880.64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12766.08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12171.84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12008.32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12137.28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11787.84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11191.68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11060.48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10985.28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10674.88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10644.48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10357.76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10063.36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9802.8799999999992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9573.1200000000008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9540.48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9695.0400000000009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9526.7199999999993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9669.76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9548.7999999999993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9567.68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9840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9619.52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9640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9828.48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9729.6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9951.68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10049.280000000001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10255.36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10490.88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10536.96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10501.12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10976.64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10971.52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11006.72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11269.12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11343.36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11424.64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11063.68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11350.4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11581.12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11169.28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11836.16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11800.32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11742.08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11935.36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11933.12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11769.92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11719.04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11619.52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11914.88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11409.92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10967.04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10079.68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9701.76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9576.64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9358.7199999999993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9293.76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8650.56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8572.16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8403.2000000000007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8262.08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8144.96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8592.9599999999991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8918.08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9027.52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9406.08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9512.9599999999991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9590.4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9895.68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10604.16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10591.04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10954.24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11408.32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11921.92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12724.8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13048.32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13094.08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13228.8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13347.2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13310.08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12813.12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12889.6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12709.44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12603.2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12269.44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11888.96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11849.6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11240.64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10767.68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10297.92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9998.4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9954.56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9686.08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10648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10594.24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10259.200000000001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10237.120000000001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9962.56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9800.9599999999991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9782.08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9551.0400000000009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9180.48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8970.24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8682.56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8614.7199999999993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8318.4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8140.8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7968.96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7918.08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7863.36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7946.88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8010.56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7851.52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7869.44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7596.8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7797.12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8216.64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8332.7999999999993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7960.32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8011.52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8018.88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8039.36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7931.84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8045.76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7989.76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7898.88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8156.8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8178.56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8240.32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8685.76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8622.4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8753.2800000000007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9117.76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9183.0400000000009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9244.48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9329.6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9762.56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10072.64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10029.76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10090.879999999999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10372.16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10596.8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10752.96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10855.68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10605.12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10588.8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10890.88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11582.08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11627.52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11757.44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11343.68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11389.76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11329.28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11474.56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11352.64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11138.88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11078.4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11022.08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10747.84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10728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10738.24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10787.2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10642.24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10804.16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10714.24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10866.24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10731.2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10911.04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11121.92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11771.2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12207.36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12398.4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12531.2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12469.12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12242.56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12122.56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11886.72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11756.16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11798.72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11514.56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11184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11293.12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11296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11116.48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10629.44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10219.200000000001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9751.36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9541.1200000000008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9459.2000000000007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10737.6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10752.64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10686.72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10362.24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9996.7999999999993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9853.44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9690.56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9434.56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8996.16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8960.9599999999991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9083.84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8692.48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8356.16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8404.7999999999993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8274.24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8220.16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8189.44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8030.08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8143.36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8179.52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8098.24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8230.7199999999993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8441.2800000000007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8783.0400000000009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9893.1200000000008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9902.08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9626.56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9917.44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9773.76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9641.92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10331.84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10977.6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11777.6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12766.4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13516.48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14567.36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15191.04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15521.92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15975.36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16166.72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16274.24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16480.64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16578.88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16582.72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16734.400000000001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16793.28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17342.400000000001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17953.28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18189.12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18257.599999999999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18285.12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18212.16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18161.599999999999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18262.080000000002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17716.8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16208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15520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15853.76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16497.599999999999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16333.12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15299.2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15247.68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16488.64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16757.12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16847.04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17771.52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17532.48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16823.04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17362.88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16650.240000000002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16291.2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15947.2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16154.24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16392.32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17056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17414.400000000001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17469.759999999998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17949.439999999999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18095.04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18344.32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18187.2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18151.36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17547.84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17228.48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17307.52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17022.400000000001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16676.48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16305.92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15866.24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15253.44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14637.12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14271.36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14107.52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13583.36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13298.24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12763.52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13440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13110.08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12949.76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12737.28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12338.88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12248.64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12390.72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12360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11893.12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11695.36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11503.68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11353.28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11171.2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10995.52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10786.24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10378.24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10261.76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10292.16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10154.879999999999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10219.84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10276.48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10216.959999999999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9891.84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10013.44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10536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11081.92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11016.64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10902.4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11231.68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11285.76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11498.56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11935.04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12904.64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14006.4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14908.48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15353.6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15695.04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15862.4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16435.84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16316.16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16192.96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16163.84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16382.08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15963.2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15702.4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16128.64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16412.48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15929.92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15821.12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16097.92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15955.52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15913.28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16123.2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15772.8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15308.16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17436.8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17447.36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17781.12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17812.8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17551.04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17451.84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17453.12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17481.28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17347.52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17766.080000000002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17856.96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18052.48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17592.96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17659.2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17573.439999999999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17643.2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17683.84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17632.32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17319.04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17156.8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17505.28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17834.240000000002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17896.64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17826.560000000001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17680.32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17455.36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17414.400000000001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16932.8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16632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16944.96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17036.16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16900.8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16271.68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16168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15530.88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15163.84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14664.64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14120.32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13978.24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13253.44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12592.96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13368.64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13343.36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13071.04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12806.72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12420.16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12206.08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12062.08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11684.8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11231.04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11529.28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11679.68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11420.8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11140.8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10913.6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10932.8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10719.04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10607.04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10615.04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10653.76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10709.76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10709.12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10972.8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11053.44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11051.84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11569.28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11759.68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11251.2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10940.16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11192.64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11077.44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11791.04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12329.92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13108.8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13961.28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14657.6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15378.56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15800.32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16186.56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16756.8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16878.080000000002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16921.28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17029.439999999999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16943.68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16826.560000000001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16472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16046.4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15109.76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16225.6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17141.759999999998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16323.84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16211.52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15990.08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15536.32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15279.68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15037.44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15037.12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14812.48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14553.6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14361.92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14362.24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14272.96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14465.6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14263.04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14368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14586.24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15422.08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15343.04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15610.24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15721.92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15943.36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16185.92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16288.32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16493.12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16438.400000000001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16410.240000000002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16944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17646.72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18308.8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18611.84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18435.52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18134.080000000002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18131.2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17871.68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17666.560000000001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17195.84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17202.560000000001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17078.080000000002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16832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16371.84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15586.56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15235.2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15064.96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14440.64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13884.16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13383.36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12928.96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13998.08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14129.6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13829.44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13420.8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12829.12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13055.04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12983.36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13110.4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12713.92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12669.76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12472.64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12123.2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11994.88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11821.12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11416.96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11524.8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11403.2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11254.08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10853.76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10799.68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10807.04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10924.8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11009.28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11232.96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11394.56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11899.2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11882.88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11951.36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11777.28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11709.76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12272.32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12920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13265.28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14397.76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15076.8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15848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16399.36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16571.52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16736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17115.52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17282.560000000001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17113.919999999998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17396.8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17770.560000000001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17528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17164.48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17068.48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16992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17036.8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16820.8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16410.88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15956.16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15803.52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15577.6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15968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16263.04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15752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15412.48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15085.76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15266.24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15318.4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15138.56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14779.2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14459.84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15064.32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15534.08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15823.68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15499.52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15763.84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15998.72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16278.08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16407.04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16977.599999999999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17122.560000000001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17488.32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17593.599999999999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17775.68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18259.52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18458.560000000001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18400.32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18292.8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17859.84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17272.32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17327.68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17492.48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17242.240000000002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17148.48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16752.32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16414.080000000002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15910.72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15519.04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15390.08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15098.88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14221.76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13540.48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13175.04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14294.4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14187.2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13898.88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13476.16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13058.56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13001.92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12792.96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12731.84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12419.84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12176.64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12117.44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11912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11560.64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11554.88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11386.88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11249.6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11066.56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11041.92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11014.08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11100.16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10980.48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10906.56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11096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11321.6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11650.24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11764.48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11674.88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11670.4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11774.72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11653.76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12195.52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12910.4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13316.16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14075.52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14928.64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15703.68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16292.48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16622.400000000001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16960.64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17240.32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17235.2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17284.16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17271.68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17408.64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17293.439999999999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16649.919999999998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16033.92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15971.84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15863.68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15961.92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16084.16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16007.68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16212.8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16417.599999999999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16117.12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15736.64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15540.48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15367.68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15368.96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15029.76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15534.72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15773.12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15136.96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15055.68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15028.16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15579.84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16010.24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16112.96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16505.919999999998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16640.32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16666.560000000001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16774.080000000002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17004.48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17222.72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17116.48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17037.759999999998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17617.599999999999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18119.04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18318.400000000001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18677.439999999999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18136.64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17698.240000000002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17486.080000000002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17572.8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17272.32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17092.16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16969.919999999998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16757.439999999999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16391.04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15716.16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14918.08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14277.44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13822.4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13234.24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12886.72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12400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13417.6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13344.64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13336.64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13064.64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12845.12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12809.6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12750.08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12328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11993.6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11752.64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11641.28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11578.88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11332.8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11130.88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10788.8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10648.96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10583.36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10542.08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10546.88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10458.56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10668.16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10544.96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10617.28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10517.44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10458.24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10535.36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10426.879999999999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10511.04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10629.12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10469.76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10687.36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10712.32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10720.64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11026.88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11236.16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11292.48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11576.96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11678.08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11762.24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11841.6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11907.84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12021.12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11876.48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11738.88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11691.52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11455.36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11161.92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11020.48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10792.96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10624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10642.56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10354.24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10261.76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10100.799999999999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9888.9599999999991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9642.24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9634.56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9499.2000000000007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9326.4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9298.24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9333.76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9280.9599999999991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9195.84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8942.4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9035.84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9568.9599999999991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9913.92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10257.280000000001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10594.56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10960.64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10820.8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11215.36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11314.24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11719.36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11859.84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12350.72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12657.6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13551.68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13964.16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13917.76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13896.96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13898.88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13599.36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13304.32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13027.2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13071.36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13030.72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12540.48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12157.44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11553.28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11225.6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11057.28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10678.08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10575.68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10243.200000000001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10014.719999999999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11126.72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11237.12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11009.6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10985.6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10607.36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10592.64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10369.92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10138.24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9926.7199999999993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9856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9734.08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9594.24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9168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9005.44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8802.56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8765.1200000000008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8717.44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8846.4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8607.68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8452.16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8679.0400000000009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8612.48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8817.6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8679.0400000000009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8604.16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8665.6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8647.68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8626.24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8902.08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8654.08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8981.1200000000008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8775.36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8454.08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8696.9599999999991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8582.08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8633.2800000000007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8827.84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8987.2000000000007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9098.24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9365.76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9594.24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9471.68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9280.9599999999991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9043.2000000000007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9090.8799999999992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8851.52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8618.8799999999992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8429.1200000000008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8304.32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8459.52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8388.16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8389.1200000000008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8485.76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8567.68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9624.64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9998.7199999999993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10682.24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10728.96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10899.84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10777.28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10693.12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10062.08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9671.0400000000009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9344.9599999999991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9058.8799999999992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8836.16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9204.7999999999993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9003.52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9011.52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9360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9650.24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9946.56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10157.120000000001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10657.92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11153.6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11159.36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11872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12357.44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12810.24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13104.64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13090.24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12691.84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12365.12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12076.48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11990.72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11891.2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11720.96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11722.56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11834.88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11547.52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11181.76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10946.56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10473.6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10189.44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9756.16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9846.08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11017.6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10873.6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10796.16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10759.68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10766.08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10770.24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10621.76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10615.36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10361.280000000001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10064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10104.32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10032.959999999999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9956.7999999999993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9529.92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9048.64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8754.56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8810.8799999999992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8781.76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8607.36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8777.92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8664.64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8792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8864.64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9030.08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9447.0400000000009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9828.7999999999993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9673.6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9799.0400000000009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10746.24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10819.2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11144.64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11640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12496.64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13870.08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15004.16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15257.92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15896.96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16585.919999999998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17031.68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17524.16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17663.68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17761.919999999998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17781.439999999999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17975.04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18121.28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18291.52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18523.2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17425.28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16448.96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16726.400000000001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17118.72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17282.560000000001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16703.68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16693.12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16408.96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17128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16884.16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15729.28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15561.92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15597.76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15813.12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15734.72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15570.56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15631.04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15706.24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15952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16752.64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16784.64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16862.400000000001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16967.68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16820.16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16961.28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17105.28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17370.88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17055.68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17411.2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17710.400000000001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18529.919999999998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18786.240000000002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19220.48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18728.32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18546.88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18226.560000000001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17992.32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17480.64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17344.64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17137.919999999998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16846.72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16213.44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15723.84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15272.96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15112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14822.4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14010.88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13347.84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13132.8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14110.08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13992.96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13663.68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13363.52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12883.84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12690.24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13047.68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13087.36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12670.08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12512.96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12226.88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11918.72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11923.2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11823.36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11656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11630.08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11400.64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11090.24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10993.92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11120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11279.68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11280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11297.6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11485.44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11870.4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11834.56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11710.08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11593.92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11950.08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11946.56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11845.76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12717.12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13498.56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14917.76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15803.84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16627.2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17230.080000000002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17279.04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17254.400000000001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17695.36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17800.96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17802.560000000001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18008.32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17908.16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17891.84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18098.88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18341.12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18566.400000000001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18817.919999999998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18635.84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18730.240000000002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18868.8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18513.599999999999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19020.16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19018.88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19288.64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18789.759999999998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18470.72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18581.12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18321.919999999998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18097.919999999998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17946.240000000002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18165.12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17842.88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17215.36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17629.759999999998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17767.36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17940.16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18261.439999999999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18466.88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18225.28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18391.68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18080.64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17842.240000000002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18046.080000000002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18129.28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18785.28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19066.240000000002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18985.919999999998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19108.16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18993.919999999998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18823.04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18172.16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18077.439999999999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17733.759999999998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17421.12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17121.599999999999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16972.16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16393.919999999998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15706.88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15272.32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15149.76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14852.16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14300.16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13716.8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13360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14192.96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14117.12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13964.48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13474.24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13074.56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13081.6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12840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12703.36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12287.04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12663.04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12382.4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11831.36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11769.28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11759.36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11535.36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11302.08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11119.04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11283.52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11170.24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11338.24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11302.72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11253.44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11293.76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11498.56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11615.36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11682.88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11769.6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11742.08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12043.2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11811.52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12027.52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12406.72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13344.96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14777.6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15662.08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16603.52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17332.48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17640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17719.36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18059.2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18439.36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18444.48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18593.28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18558.080000000002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18674.88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18864.96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18578.560000000001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18776.96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18907.52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18850.240000000002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18946.240000000002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19541.759999999998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19863.04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19699.2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19730.560000000001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19959.68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19533.439999999999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18943.04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18882.88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19079.36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19197.12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18939.52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18569.28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18458.240000000002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18170.240000000002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18323.84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18977.919999999998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19112.64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19142.72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19075.2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18653.759999999998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18750.400000000001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18911.68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18522.560000000001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18132.16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18524.48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18883.2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18706.560000000001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18751.04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18906.560000000001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18818.88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18778.560000000001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18121.599999999999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17889.599999999999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17600.32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17534.400000000001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17242.240000000002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17077.439999999999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16595.2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15800.32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15317.12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14878.4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14581.44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14239.68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13410.24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13128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14265.28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14115.52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14228.16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13490.24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13339.2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13345.6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13087.04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12810.88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12578.88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12453.12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12338.56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11651.52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11753.92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11818.88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11660.8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11618.24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11383.68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11211.2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11179.2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11107.84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10985.92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11223.04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11333.12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11083.52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11309.76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11467.84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11586.88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11546.24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11876.16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11570.24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11954.56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12482.24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13086.08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14468.48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15211.2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15962.56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16701.439999999999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17235.52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17457.599999999999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17578.240000000002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18183.36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18581.12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18381.439999999999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18347.52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18451.2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18357.759999999998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18584.96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18878.080000000002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19128.64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19188.16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19159.04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19282.560000000001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19546.560000000001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20008.32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20203.2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20182.080000000002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19441.919999999998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18970.240000000002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19112.32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18736.96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19016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19623.04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18856.32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18630.72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18471.04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18971.52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18823.36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18515.2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18664.96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18283.84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18169.28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18034.88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17383.04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17630.080000000002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17968.32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17925.12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18563.2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18531.52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18306.88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18603.2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18155.84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18145.919999999998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17908.48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17731.52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17265.919999999998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17282.560000000001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17308.48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17113.28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16334.08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16037.12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15788.16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15369.92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15023.36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14410.88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13511.68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13168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13692.8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14005.76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14047.36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13781.12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13722.56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13607.68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13243.52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13045.12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12684.8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12466.24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12112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12081.6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11957.12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12096.64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11964.16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11657.92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11476.16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11671.04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11684.16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11803.84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11658.88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11353.92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11141.76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11204.8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11699.84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11855.36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12032.64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11882.24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12168.96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11681.28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11854.4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12510.72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13518.72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14818.24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15588.48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16450.88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16873.28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17285.759999999998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17721.599999999999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17821.439999999999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17664.96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17977.28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18090.560000000001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18112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18223.68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18198.400000000001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18498.88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17504.32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17613.12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17374.080000000002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17526.72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17507.2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16516.48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17116.16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15578.56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16514.88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16826.88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16881.599999999999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15846.08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16261.44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16116.48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16849.599999999999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17263.68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17769.28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17163.84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16032.64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16514.240000000002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16787.2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16590.080000000002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16890.560000000001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16834.240000000002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16732.48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16624.64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17060.48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17126.400000000001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17189.12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17613.759999999998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17877.759999999998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18299.2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18336.32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17919.04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17723.84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17647.04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17022.400000000001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16393.919999999998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16186.88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15720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15649.6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15179.84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14988.16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14720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14423.04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13788.8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13308.48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13013.44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12524.48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13484.8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13193.6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12974.72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12767.04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12275.52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12392.32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12071.04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11749.76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11470.08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11188.16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11127.04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10621.44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10274.24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10503.68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9999.0400000000009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9983.36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9866.56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9687.36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9824.64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9794.24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9810.8799999999992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9841.6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9948.48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9890.8799999999992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9924.48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9943.36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9937.6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10098.24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10035.200000000001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10214.08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10108.48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10361.280000000001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10403.84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11064.64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11140.8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11260.8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11469.12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11365.12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11506.56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11719.68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11721.28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11667.2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11877.76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11348.48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11915.52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12276.16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12514.88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12272.32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12360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11664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10744.32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10548.48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10064.32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9202.8799999999992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9593.2800000000007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10960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10110.719999999999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10129.92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9694.08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9263.68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9744.32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10246.08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9673.2800000000007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9020.48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9356.16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9969.6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9687.68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10226.56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10787.84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10786.88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10813.44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10928.96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11015.36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11356.48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12031.36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12552.96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12943.36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13401.92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13531.2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13508.48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13349.12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13273.28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13105.28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12998.72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12879.36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12708.16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12777.6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12429.76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12077.76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11426.56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11166.72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10570.24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10394.879999999999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10188.16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10178.24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10090.24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11292.8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11091.52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10879.68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10498.56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10236.16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10293.44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10025.280000000001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9738.8799999999992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9468.48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9411.84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9262.08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8856.64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8298.8799999999992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8407.0400000000009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8197.1200000000008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8188.16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7995.2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8158.72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8019.52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8062.08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8035.52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7963.84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7956.16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7883.84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8105.6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8045.76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8279.0400000000009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8179.2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8522.56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8520.64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8736.9599999999991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8694.08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8210.56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8163.2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8291.84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8382.08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8746.56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8840.64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8842.24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8862.4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9174.08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9374.4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9229.1200000000008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9404.7999999999993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9410.24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9112.64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9095.68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9144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9093.76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8388.48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8677.44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8795.2000000000007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8346.8799999999992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8181.12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8547.52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8613.76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8700.48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9223.36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9566.7199999999993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9612.16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8626.56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8371.84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7989.44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8424.32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8515.52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8120.32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8727.0400000000009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8728.9599999999991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8952.32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9048.9599999999991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9423.0400000000009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9571.52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9804.7999999999993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10661.44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11200.96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11496.32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12128.32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12254.08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12542.4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12598.72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12584.96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12495.36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12172.48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11872.64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11515.2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11629.44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11311.36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11163.52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11143.36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10830.08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10989.12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10836.16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10410.879999999999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10194.879999999999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9651.2000000000007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9435.52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10827.84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10848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10363.84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10361.92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10200.32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10123.200000000001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9803.84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9802.56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9492.48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9918.4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9590.7199999999993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9100.48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8965.44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8975.68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8791.36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8971.52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8664.64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8792.32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8927.0400000000009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8860.16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8840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8752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8604.7999999999993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8717.76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9312.32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9580.16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9694.4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9882.8799999999992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10762.56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10742.08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10955.84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10962.88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12191.68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13818.24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14867.52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15490.56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16059.84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16722.88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16992.32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17466.88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17701.759999999998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17701.439999999999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17892.8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18072.64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17636.48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17789.439999999999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17551.68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17595.84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17009.28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17350.400000000001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16720.64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16235.84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17698.560000000001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17344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17158.400000000001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17775.36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16123.84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17534.400000000001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18425.28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18315.52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18223.04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17865.28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17369.599999999999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16780.8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17083.84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17271.68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17981.439999999999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18368.32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18224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18263.36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18197.439999999999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18419.84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18274.560000000001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18108.8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18348.48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18562.240000000002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19079.36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19579.52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19363.52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19341.759999999998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19115.2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18857.599999999999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17560.64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17348.16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16942.400000000001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17023.04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16593.599999999999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16226.24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15636.48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15144.64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14830.08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14546.88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14485.44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14115.2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13640.64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13180.16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14184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13935.04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13472.32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13011.52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12710.4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12605.44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12465.92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12095.04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12045.76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11870.08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11697.28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11250.24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11223.36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11297.92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10915.52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10842.88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10653.76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10822.08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10781.76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10856.32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10859.52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11003.84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10624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10728.96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11011.52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11132.8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11205.76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11036.8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11221.76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11230.4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11407.68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12061.44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13288.32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14959.04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16055.68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16323.84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16791.04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17095.68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17103.68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17267.84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17985.28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17818.88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18141.759999999998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18039.68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17791.68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18379.2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18359.36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18310.400000000001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19027.84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18903.36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18310.080000000002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18320.64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17933.759999999998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18177.28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18312.96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18513.28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18431.36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18240.96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18315.84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18681.599999999999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18818.88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18722.560000000001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18340.8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17994.240000000002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17950.400000000001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17955.2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17973.12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18119.04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17591.04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17705.28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17915.52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17503.68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17749.12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18021.12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17937.28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18498.88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18651.84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19044.8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19497.599999999999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19421.759999999998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19303.68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19012.48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18192.64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18420.48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17886.400000000001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17322.560000000001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16917.759999999998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16495.68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16153.6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15586.56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15234.56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14735.36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14368.96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14177.6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13719.04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13240.64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14024.32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14039.04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13776.96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13314.24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13179.84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13023.36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12367.68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12689.28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12068.8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12044.48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11647.04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11419.52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11209.28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11092.48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10999.36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10874.56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10396.799999999999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10201.280000000001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9988.48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10541.44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10544.96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10617.28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10776.96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10572.8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11018.24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11241.92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11368.96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11271.36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11391.68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11310.08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11784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12334.4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13520.96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14326.4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15054.08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15926.4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16334.4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16759.68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16560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16823.04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16858.240000000002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17346.88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17488.32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17444.48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16964.8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16843.2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16609.919999999998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17124.16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16939.52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16555.84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16329.6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15878.4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15896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15384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15600.32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15488.96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15328.64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15106.24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15300.8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15324.48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15535.68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15001.28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15017.6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14852.16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14819.84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15329.28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16412.48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16480.96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16634.560000000001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16620.8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16979.84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17361.919999999998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17551.36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17291.52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17171.84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17686.080000000002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18179.2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18404.16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18365.439999999999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18097.599999999999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17979.84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17956.16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17596.48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17565.759999999998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17363.84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17346.240000000002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17090.240000000002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16822.400000000001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16230.72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15752.64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15319.36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14904.96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14519.68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14394.24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13610.56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13424.96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14031.04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13883.52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13400.32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13392.96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12891.2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12796.16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12616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12544.64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12037.76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11974.4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11641.92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11378.56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11350.4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11415.04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11217.28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11015.68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11158.4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11456.64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11190.72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11448.32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11314.88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11237.44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11126.08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10995.52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11044.8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11159.36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11462.08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11730.56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11857.28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11873.92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12293.12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12471.36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13463.68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14727.68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15590.72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16375.68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17326.080000000002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17272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17299.84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17868.8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17833.919999999998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18327.36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18348.48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18525.439999999999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18678.400000000001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18931.84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19239.68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19005.759999999998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19301.12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18735.04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18581.759999999998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17985.599999999999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17507.52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16716.48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16246.08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16983.04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18066.240000000002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19113.919999999998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19257.919999999998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19324.48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19159.68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19327.68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18811.84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18765.12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18762.88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18957.439999999999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19303.68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18823.36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19189.12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18779.84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18045.439999999999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18245.12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17834.88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17687.36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18182.400000000001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18656.32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19080.96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19000.64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18792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18806.72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18737.599999999999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18469.439999999999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18102.72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18085.439999999999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17829.759999999998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17271.36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16953.599999999999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16729.28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16408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16071.68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15885.76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15124.48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14889.6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14801.28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14067.52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13402.56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14020.48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14057.92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14021.12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13620.16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13208.64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13360.32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13192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12973.12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12645.76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12461.76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12147.52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11917.44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11716.48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11914.24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12085.12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11997.76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11223.36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10929.92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10856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11191.36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11660.8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11665.6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11611.52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11536.32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11699.84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11589.76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11753.92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11564.8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11816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11460.16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11511.68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12016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12569.6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13608.64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14532.16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15362.56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15824.96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16193.28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15960.32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16200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16395.2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16695.36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17187.84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16871.04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17040.96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17541.759999999998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17331.2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17452.48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17588.8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17444.48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17299.52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17152.96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17373.12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17327.04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17281.919999999998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17377.919999999998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17433.919999999998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17104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16668.16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17259.2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17171.84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16441.28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16109.44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16045.44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15791.04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15644.8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15833.6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15892.16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15843.84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15851.84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16030.08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16022.08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15961.92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16196.48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16199.36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16731.84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17054.080000000002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17312.96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17342.080000000002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17558.72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17174.72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17101.439999999999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16502.72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16384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16116.16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15996.48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15960.96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15770.88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14960.32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14496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13947.2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13468.16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13252.8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12725.44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12093.76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12017.6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12882.56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12944.64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12510.4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12285.44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12026.88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12143.68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11969.6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11620.8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11556.16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11242.88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10959.36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10723.2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10580.16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10898.88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10667.84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10619.84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10531.52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10130.24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10008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9911.0400000000009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9954.56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9843.52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9738.24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9741.76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9767.68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10039.36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9804.16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9838.4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10005.76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9877.44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10113.6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10362.56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10156.48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10508.8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10538.88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10853.76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11153.28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11389.12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11406.4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11376.64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11643.52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11773.76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12004.48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11931.52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12046.4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12164.8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12003.52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12055.36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12213.76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11869.12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10359.36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11490.88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12227.2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12283.84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11990.08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12618.24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12257.28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10816.64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11713.6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10389.76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11305.6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11452.48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10984.32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10160.32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9970.56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10519.04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10930.56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11207.68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10921.6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11271.68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11899.52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11993.28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11941.12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12271.68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12515.2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13048.64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13954.24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14003.84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14018.88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14328.96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14391.04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14337.92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14221.44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13689.28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13884.48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13704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12908.8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12739.2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12342.72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12062.72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11653.12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11240.64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11097.6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10872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10394.24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10302.08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11616.96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11553.92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11665.6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11293.76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10843.2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10925.12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10620.8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10551.36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10209.6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9998.08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10026.879999999999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9689.6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9354.24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9758.7199999999993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9518.08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9141.76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9256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8961.92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8851.2000000000007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8964.16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8544.9599999999991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8810.24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8768.9599999999991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8572.48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8799.68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8790.7199999999993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8826.24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8960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8759.68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8600.9599999999991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8713.6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8629.44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8377.92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8494.08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8513.92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8695.68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8764.7999999999993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9221.44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9262.7199999999993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9231.0400000000009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9437.44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9947.84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10117.120000000001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10063.36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10356.16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10389.76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10163.52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10306.24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10476.48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10109.120000000001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10065.280000000001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10480.959999999999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10487.04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11238.4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11573.44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11140.8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11372.48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11380.48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10790.4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10952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11017.6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11233.28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11444.48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11201.92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10973.44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10831.36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11048.32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11281.6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11215.04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11165.44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11449.28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11393.6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11238.72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11370.56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11801.92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12174.72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12343.04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12732.48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12831.04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12756.16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12803.52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13126.72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12827.2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12641.28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12365.44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12099.84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12109.44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11723.52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11596.8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11369.92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11059.84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10924.8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10590.72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10444.48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10263.68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10068.799999999999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11283.84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11373.12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11255.68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11043.52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10690.56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10923.84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10935.36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10659.2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10207.36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10410.879999999999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10397.76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10100.799999999999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9990.4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10242.24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9916.16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9550.4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9642.24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9653.76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9479.68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9505.6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9742.4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9641.6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9484.7999999999993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9474.56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10250.879999999999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10537.28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10734.72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10764.16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10653.76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10697.92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10767.36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11564.48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12488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13907.84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15257.6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16223.04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16541.12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17218.560000000001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17676.16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17902.080000000002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18296.96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18485.439999999999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18716.48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18432.64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18553.599999999999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18620.8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19245.12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19312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19296.96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19708.16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19590.080000000002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19171.52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18764.16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18803.2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19137.919999999998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19286.080000000002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19744.32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19561.28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19664.64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19232.64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19435.52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19194.240000000002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18701.12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19236.16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19217.599999999999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19136.32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19238.080000000002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19348.48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19710.72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18973.439999999999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18847.36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18754.560000000001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18810.560000000001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18635.52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18664.32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18950.72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18937.919999999998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18996.48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18723.52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18837.12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18635.84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18134.400000000001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17778.88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17974.72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17535.68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17464.32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17246.72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16702.72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16464.96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15983.36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15451.2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15126.72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14754.56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14439.68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13991.36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13848.32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14621.44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14610.56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14435.84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14118.4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13617.6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13554.24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13257.92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13046.08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12556.16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12559.68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12444.8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11837.76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11896.32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11861.76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11748.16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11394.24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11113.92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10986.56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11121.6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11300.8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11037.44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11088.32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11127.68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11266.56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11743.04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11441.6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11678.72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11761.28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11902.08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11662.72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12136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12618.24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13592.96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14837.12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15819.2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16851.84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16912.32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17134.72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18002.560000000001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17966.080000000002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17818.560000000001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18022.080000000002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18296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18221.759999999998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18443.2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18181.759999999998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18392.96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18796.48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19033.919999999998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19061.759999999998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19196.8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19229.759999999998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19206.400000000001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19125.759999999998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19182.72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19401.599999999999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19706.560000000001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19537.599999999999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19517.439999999999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19846.400000000001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19794.240000000002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20016.96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19888.32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19615.68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19617.919999999998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19241.28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19459.2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19459.52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19801.599999999999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19740.48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19265.919999999998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19426.560000000001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19181.759999999998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18750.400000000001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19404.16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19501.759999999998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19188.8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19257.28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19198.72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18963.2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18685.12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18568.64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18230.72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18198.080000000002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17863.36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17377.919999999998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17289.919999999998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16966.080000000002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16543.68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15999.04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15397.76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14976.64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14857.28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14420.48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13851.84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13563.2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14724.48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14403.2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13963.2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13802.56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13512.64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13264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12883.2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12858.88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12466.88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12359.04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12087.68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12116.16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12220.48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11801.28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11725.12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11945.28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11762.88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11303.04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11433.92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11286.72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11106.24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11486.08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11434.56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11415.04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11639.68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11534.72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11353.6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11495.36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12075.2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12032.64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12479.36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12955.2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13253.44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14624.96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15831.36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16504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17162.88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17674.240000000002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18096.96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18295.68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18704.96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18726.400000000001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18723.2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18531.84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18195.84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18159.04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17406.080000000002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17293.759999999998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17344.32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17179.84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17470.080000000002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17184.32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17150.080000000002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16939.52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16713.28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17078.080000000002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17158.400000000001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16745.919999999998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16514.240000000002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17133.439999999999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17272.64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16906.88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16734.400000000001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16688.32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16756.8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17269.759999999998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17548.8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17640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17529.599999999999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17416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17480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18191.04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18498.88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18743.04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18920.64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18797.439999999999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18950.400000000001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19239.68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19166.080000000002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19098.240000000002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19426.560000000001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18910.400000000001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18467.52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18213.759999999998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17923.84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17780.48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17868.48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17539.52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17376.32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16588.8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15837.12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16234.88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15768.32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14975.04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14258.24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13930.88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15260.16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14671.68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14397.76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14325.76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14032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14046.72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13555.52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13473.92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13404.8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13193.6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12983.68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12707.2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12231.04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12149.12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12145.92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12023.36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11929.6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11794.56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11560.96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11844.16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11557.12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11553.92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11538.24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11535.04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11804.8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11565.76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11802.56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11890.24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12250.56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12258.56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12370.88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12782.08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13634.88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14710.08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15929.92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16639.68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16798.72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16988.16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17544.64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18218.88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18410.240000000002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18414.080000000002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18978.240000000002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19100.16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19036.8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18843.52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18745.919999999998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18841.599999999999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19085.12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19250.88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19004.48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18805.759999999998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18445.759999999998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18470.400000000001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18729.599999999999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18908.16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18784.64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18538.88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18815.04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18474.560000000001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18195.52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17482.88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16369.92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16195.2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16632.64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17188.16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17838.080000000002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17973.439999999999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17912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17964.16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18140.8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18203.2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18374.72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18566.72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18678.72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18781.12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19110.080000000002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19334.400000000001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19374.72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19106.88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18830.080000000002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18721.28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17933.439999999999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17970.240000000002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17630.080000000002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17626.560000000001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17521.28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17180.16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17158.400000000001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16792.64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16186.24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15909.44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15276.8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14767.36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14177.28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13598.4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14689.92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14516.48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14040.64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13965.76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13582.08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13343.36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13309.12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13071.36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12895.04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12944.64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12659.52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12514.24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12419.52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12400.32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12266.24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11913.28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11956.8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11864.64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11902.08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11983.36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11368.32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11239.36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11384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11336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11665.28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11891.84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12016.32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12192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12129.28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11522.56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12078.72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12881.28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13553.6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14781.12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15921.6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16643.84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16865.599999999999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17485.759999999998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17914.560000000001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18475.84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18663.68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18922.240000000002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18987.2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18811.84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18651.2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18653.12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18656.96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18964.48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19023.36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18703.68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18376.64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18219.52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17122.560000000001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17549.759999999998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17113.919999999998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17044.48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17039.36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16741.759999999998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16379.52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16825.599999999999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16887.04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16629.12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16066.56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15969.92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15622.08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15927.68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16507.52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16630.080000000002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17005.759999999998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17303.68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17033.28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17143.36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17485.12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17488.64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18005.12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18624.64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18555.52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18899.84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18589.759999999998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18487.68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18274.240000000002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18089.28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18222.72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17933.759999999998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17449.599999999999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17285.759999999998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17211.84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16732.48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16482.88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16009.6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15658.56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15379.84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15212.16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14714.24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13820.16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13606.08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14660.8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14494.4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14214.4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13960.64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13810.88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13759.36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13416.64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13206.72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13072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12948.16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12571.84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12273.92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12013.44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12152.32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11905.92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11893.76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11780.48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11613.44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11417.6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11542.72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11637.76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11382.4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11376.96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11353.92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11614.4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11584.64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11294.72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11292.48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11512.64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11058.56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11456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11707.2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11475.2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11818.24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11915.2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12333.12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12513.28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12721.92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12922.24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13161.28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13116.8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13035.2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13175.68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13178.24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13377.28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13442.24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13380.8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13366.08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13591.36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13789.12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13819.2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13532.16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13492.8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12882.88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12399.36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12041.6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11441.92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11678.08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11263.04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11477.76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11329.92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11300.48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11196.8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10846.08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10938.88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10953.6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11574.08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11593.6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11414.08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12036.16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12250.56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12715.84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12907.2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13082.56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13452.8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13936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14514.88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14784.96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15033.92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14922.56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14744.32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14911.36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14463.68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14440.64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14106.24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13955.84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14130.56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13764.16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13283.84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12488.64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11976.64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11581.12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11534.08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11352.96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11208.64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11315.84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12337.28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12387.52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12113.92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11739.2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11790.4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11650.24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11564.48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11044.16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10859.2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10977.28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10642.56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10337.280000000001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10272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10162.56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9742.7199999999993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9772.7999999999993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9549.76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9586.24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9482.56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9493.76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9368.32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9340.48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9330.56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9213.44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9356.16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9284.48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9417.2800000000007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9442.56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9603.84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9123.52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9298.56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9172.16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8963.84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8910.08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9132.16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9199.68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9320.64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9496.32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9964.16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9868.16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10225.280000000001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10229.44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10528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10573.12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11010.24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11343.04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11393.6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11649.28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11922.56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11682.24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12144.32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12247.04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12131.2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12279.04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12612.16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10935.36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10171.84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9918.7199999999993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9956.48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9960.9599999999991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9336.9599999999991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9179.84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9115.52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9265.6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9216.9599999999991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9556.48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9866.8799999999992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9906.24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10140.16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10174.4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10314.879999999999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10791.04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11408.96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11690.88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12254.4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12713.92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13140.48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13443.52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13962.88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14236.48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14187.52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13960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13615.36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13222.72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12899.2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12746.24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12929.92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12796.48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12518.4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12245.76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12063.04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11901.12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11659.2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11346.88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11032.32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11110.08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12482.88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12117.76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12287.04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12296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12014.72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11996.16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12009.92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11845.76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11545.6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11576.96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11363.84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11206.08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11160.96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11420.8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11194.56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11295.68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11129.6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10909.44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10789.44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10894.72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11128.64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10845.44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10680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11001.6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11350.72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11992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11971.2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11675.52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11700.48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11751.68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12645.12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12990.4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13321.92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15092.48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16312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17370.240000000002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17987.52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18663.68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18981.759999999998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19370.560000000001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19791.36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19890.560000000001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19663.68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19664.96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19402.560000000001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19284.8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18792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18238.400000000001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17630.72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17400.64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17112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17006.080000000002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16810.560000000001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17264.32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17060.16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16918.080000000002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16928.64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16700.48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16718.400000000001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17103.36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17048.32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17435.52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16758.080000000002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16864.64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17089.599999999999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17513.28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17718.400000000001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17932.16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18368.32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18661.12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18814.080000000002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19205.12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19349.12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19379.2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19305.28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19274.240000000002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19930.240000000002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19691.2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19521.919999999998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19678.080000000002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19159.36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18898.560000000001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17912.64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18028.16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17952.64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17897.599999999999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17460.48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16913.919999999998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16890.240000000002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16586.240000000002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16239.04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15891.2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15350.08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15247.04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14681.28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14447.68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15377.28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15122.24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14947.2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14633.92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14493.76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14026.24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13859.84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13686.72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13448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13245.44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13059.2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12721.28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12137.92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12495.04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12799.04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12533.76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12532.8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12473.28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12328.32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12374.4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12327.68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12348.8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12434.88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12345.6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12314.88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12340.48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12353.28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12722.24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12914.24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12566.08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13125.44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13461.76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14159.68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15328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16337.6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17107.84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17683.2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18252.16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18605.12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19144.32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19383.68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19411.52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20166.080000000002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20119.68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20225.599999999999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19809.599999999999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20516.16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20501.759999999998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20884.8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20434.88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20467.84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20260.48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20443.2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20172.16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20440.96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20550.400000000001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20723.2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20774.72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20160.32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20620.48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20425.28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20732.48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20549.439999999999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20356.16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20055.68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20131.52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20254.72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20372.16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20246.080000000002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20304.32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20088.32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19708.16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19606.72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19688.64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19764.8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20037.12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19735.36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19713.919999999998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19806.400000000001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19975.36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19416.32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18916.8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18423.68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18055.36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18055.04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18167.04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17475.84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17584.96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17220.16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16917.439999999999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16121.92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15560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15280.64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15118.72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14331.52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13889.6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15051.84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14927.04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14692.48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14609.6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14002.88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13782.08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13436.8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13521.6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13184.64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13158.4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13149.44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12894.08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12727.04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12799.68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12615.36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12730.88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12723.2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12246.4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12208.32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12021.76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11995.52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12097.92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12177.6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12170.56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12624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12382.72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12217.28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12267.84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12480.32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12212.16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13047.36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13792.64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14456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15887.68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16419.2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16981.439999999999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17460.48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17971.84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18485.12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19078.72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19213.12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19312.32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19413.759999999998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19488.32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20032.64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19638.080000000002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19745.919999999998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19796.8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19911.68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19767.04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20231.68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20079.68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20037.12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20006.400000000001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20180.48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20591.04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20487.68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20388.8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20678.400000000001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20576.96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20975.040000000001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20630.080000000002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20287.68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20283.84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20331.2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20636.8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20919.04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20965.759999999998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20919.68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20676.16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20685.439999999999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20968.64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20384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20410.560000000001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20685.759999999998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20592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20602.240000000002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20511.68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20298.560000000001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20084.48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19844.16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19539.2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19019.84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18960.64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18771.2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18564.48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18193.28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17936.64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17356.16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16858.560000000001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16484.8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15632.64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15422.4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15291.2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14594.24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14611.2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15638.08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15272.64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14929.92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14608.64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14362.88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13825.6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13806.72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13892.8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13704.96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13466.88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13120.96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13125.44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12988.48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12901.12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12378.56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12352.96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12219.84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12039.68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12159.36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12295.04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12061.12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12190.72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12030.08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11960.64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12615.36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12980.48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12789.12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12724.16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12832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12535.68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13258.56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13605.76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14451.84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15480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16173.12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16679.04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17651.52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18441.28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18579.2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19104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19134.080000000002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19327.68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19431.36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19718.400000000001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19690.560000000001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19827.84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19961.919999999998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20371.2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20265.599999999999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19988.48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20187.84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20180.48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20077.439999999999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20355.52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20278.72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20536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20919.36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20704.96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20619.52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20336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20418.88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20241.28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19634.240000000002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19559.68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19361.599999999999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19610.240000000002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19842.88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19648.32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19878.080000000002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19438.400000000001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19632.32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19756.16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19340.16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19314.88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19536.96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20394.88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20350.080000000002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20103.04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19984.96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19769.919999999998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19728.64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19301.439999999999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18992.32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18823.36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18577.28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18111.36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17898.240000000002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17607.36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17523.84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16875.2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16408.64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16148.48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15731.2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15514.88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14895.04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14494.4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15487.36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15159.36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14913.92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14372.16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14095.68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13985.6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13986.56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13966.72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13699.52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13398.08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13422.72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13063.04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12789.44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12941.12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12843.2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12752.64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12546.88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12617.92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12448.32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12813.12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12671.68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12757.76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12791.68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12810.56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12685.76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12430.4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12080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12227.2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12744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12649.6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13005.44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13639.36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14223.68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15475.52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16565.12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17563.52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17732.8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17888.64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18585.28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19167.36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19590.080000000002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19818.560000000001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19931.84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20019.2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20181.759999999998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20001.599999999999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19457.919999999998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20006.080000000002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20017.28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19842.240000000002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19969.599999999999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20005.759999999998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19495.36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19912.96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19760.96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19656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19225.28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19360.96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19583.04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19714.560000000001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19199.36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19166.72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18889.919999999998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18488.32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18492.16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18536.96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18793.599999999999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19012.16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19250.560000000001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19008.32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18811.2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18486.72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18281.28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18462.080000000002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18586.560000000001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18935.68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18852.48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18804.8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18966.400000000001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18736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18938.88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18643.84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18091.2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18116.16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17949.439999999999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17614.72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17396.16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17264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16550.72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16018.88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15452.8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14930.24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14801.6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14314.24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13846.08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13511.36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14686.72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14475.52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14041.6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13942.4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13738.88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13685.76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13213.44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13117.12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13053.44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12741.12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12312.64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12068.8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11822.4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12004.16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11752.96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11540.16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11373.76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11616.96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11479.36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11467.84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11750.72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11379.2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11129.28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11143.68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11171.84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11243.84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11173.76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11037.12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11099.84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10872.64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11208.64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11528.64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11305.92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11481.92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11829.12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11973.12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11877.12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12247.04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12464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12696.64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12774.72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12763.84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13032.96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13281.28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13540.16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13936.96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14346.24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14492.48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14668.8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14532.16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14167.36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13964.8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13948.16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13897.92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14064.64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14127.36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14296.32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14119.68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14494.4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14705.92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14173.76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13799.36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14079.04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13645.44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13344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13095.04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13064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13137.28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13144.32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13029.12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13131.2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13363.52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13728.64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13878.08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14283.52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14674.56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14755.52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14982.4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15102.4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14965.12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14858.88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14892.48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14198.08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14180.48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13752.96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13419.52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13047.36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12848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12661.12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12401.28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12544.96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12172.8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11991.68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11863.36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11293.76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11160.64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12473.6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12461.76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12171.2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11976.32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11468.48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11573.44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11635.2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11242.56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10888.96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10890.56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10932.8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10280.64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9973.1200000000008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10204.799999999999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9865.6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9777.92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9833.6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9562.24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9609.2800000000007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9520.32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9407.68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9360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9634.8799999999992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9279.0400000000009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9263.36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9390.4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9266.56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9443.52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9524.48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9195.84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9211.2000000000007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9144.32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8661.76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8889.6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9116.7999999999993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9139.52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9344.64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9628.48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9917.1200000000008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9931.2000000000007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10105.280000000001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10397.120000000001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10568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10741.44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11221.12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11325.44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11560.64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11746.24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11725.44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12000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12116.8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12085.76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12438.4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12712.96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12977.6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13303.68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13117.12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13298.24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13121.6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13019.2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12899.52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12566.72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12790.72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12543.36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12233.92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12196.16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12322.88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12024.32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11856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11961.28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11855.04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11608.64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11873.28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12065.92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12240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12882.56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13209.6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13536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13661.44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13690.88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13636.16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13474.56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13252.16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13019.84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12724.48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12555.84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12529.6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12137.6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12174.72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11981.12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11393.6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11219.84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10816.64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10772.8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10736.32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10913.92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12380.48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12443.52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12053.76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11766.08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11315.84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11324.48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11294.4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11137.92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10865.92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10816.96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10842.56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10356.48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10310.4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10723.2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10383.68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10389.120000000001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10548.8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10255.68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10096.32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10393.92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10547.2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10506.24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10210.879999999999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10340.16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10730.56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10868.8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10987.84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11613.76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11317.12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11086.72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11804.48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12328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13225.28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14624.64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15811.84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16738.88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17222.080000000002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17442.240000000002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18082.560000000001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18652.16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19163.84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19400.64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19603.84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19496.32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19386.560000000001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19503.36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19954.240000000002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20073.919999999998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20207.04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20067.84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19681.599999999999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20175.36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20136.96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20088.64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20483.52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20654.72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20114.88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19543.36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20234.88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20766.080000000002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20654.72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20508.8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19667.52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19145.599999999999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18901.759999999998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18699.84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18917.759999999998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19212.16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19531.2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19439.36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19856.32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19716.16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19468.16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19415.36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19798.400000000001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19842.88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19567.68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20134.72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19841.919999999998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19740.48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19487.68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18662.72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18321.919999999998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18432.32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18382.080000000002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18056.64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17860.16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17613.12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17208.96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16504.64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16157.12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15734.4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15127.68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14808.32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14150.4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13736.64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15126.72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14684.8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14450.56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14112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13700.8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13595.2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13499.52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13507.84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12770.88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12745.6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12731.52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12506.88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12200.96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12546.24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12343.68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12153.92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12062.4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12097.28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11866.56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11885.12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11778.56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11882.24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11964.48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11940.16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12028.16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11991.04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12298.56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12329.6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12759.04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12511.68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13000.64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13808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14392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15225.28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16357.44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17017.28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17343.68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17782.72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18128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18718.080000000002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19200.64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19242.240000000002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19467.84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19469.12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19172.48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19125.759999999998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18787.2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19134.72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18672.96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18263.68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18716.48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18525.12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18226.560000000001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18595.2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18414.72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18904.96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18206.400000000001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18084.48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18090.240000000002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18043.84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18913.599999999999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18427.84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17528.96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17248.96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16891.52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17063.36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17420.16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17728.96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18171.52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18461.759999999998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18726.72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18729.28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18700.16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18648.96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19111.68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19203.2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19116.48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19296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19613.439999999999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19456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19179.52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18586.88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17871.68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17767.04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17695.04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17529.599999999999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17417.599999999999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17019.84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16670.72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16440.32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15637.44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15585.92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15418.56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15110.08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14664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14073.28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15168.64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15184.32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14929.28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14519.04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14051.2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14065.28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13770.56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13783.36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13483.2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13717.12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13621.12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13523.84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13256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13516.48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13447.36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13129.92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12630.72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12542.4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12662.08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12764.48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12695.68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12533.76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12345.28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12351.36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12549.12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12505.28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12480.32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12545.6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12564.16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12459.84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12914.56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13659.84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14217.28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15292.16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16610.88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17125.439999999999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17503.68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17913.28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18221.759999999998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18585.599999999999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19202.560000000001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19504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19625.28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19676.48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19356.16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19450.88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19479.36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19708.48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19395.52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19123.52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19469.439999999999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19557.759999999998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19764.48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19992.96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20231.36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20336.64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20182.080000000002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20168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20029.12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19822.400000000001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20072.96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20208.64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19825.28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19747.2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19626.88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19461.12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19524.16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19223.04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19663.04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19368.96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19065.28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19155.52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19267.52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19225.919999999998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19384.32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19798.400000000001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20032.32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19938.240000000002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19654.400000000001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19654.400000000001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19513.28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18828.16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18417.919999999998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18009.919999999998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18040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18022.72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17696.96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17338.88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16885.12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16309.76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15887.68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15633.6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15250.88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14898.56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14500.48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13768.32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15134.72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15156.8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14793.28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14416.96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13939.84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13881.28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13632.32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13708.16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13018.56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13035.52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12998.72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12819.52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12536.32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12853.12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12748.8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12572.16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12279.04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12182.08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12221.12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12447.04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12173.44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11970.88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12055.36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12126.4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12825.92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12713.92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12567.68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12664.64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12941.44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12724.48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13102.4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13625.6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14487.04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15729.92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16349.12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17199.04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17491.2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17618.560000000001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18515.52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19081.28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19099.84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19280.64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19285.439999999999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19562.560000000001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19690.88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19582.080000000002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19204.8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19328.32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19437.439999999999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19006.72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19173.12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19385.28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19230.400000000001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19748.16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19918.080000000002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19794.560000000001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19587.2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19504.64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19726.72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19592.32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19582.400000000001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19355.52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19096.32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19312.96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19236.48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19301.12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19319.68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19064.96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19196.16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18922.88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18786.560000000001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19213.439999999999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18988.48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19361.599999999999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19734.400000000001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19635.84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20028.16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20253.439999999999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19933.759999999998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19742.080000000002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19515.84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19174.080000000002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18853.759999999998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18268.16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18057.919999999998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18033.919999999998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17832.64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17404.8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17310.080000000002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16854.080000000002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16515.2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15879.36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15703.68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15321.28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14573.12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14194.88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15235.84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15154.88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14955.84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14769.28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14368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14292.16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14026.88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14025.6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13432.96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13396.8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13461.76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13287.68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13032.64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13393.6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13266.24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13200.64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12826.88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12676.16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12600.32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12515.52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12312.32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12316.8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12318.08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12127.36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12325.12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12593.28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12548.48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12611.84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12489.6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12271.04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12549.12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13281.28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14108.48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15425.6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16528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17304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17667.84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18205.12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18389.439999999999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18866.560000000001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18958.400000000001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19179.84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19557.12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19743.36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19527.04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19424.32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19257.919999999998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19347.52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18815.68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18752.96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18954.88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19133.439999999999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18689.599999999999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18813.439999999999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18590.400000000001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18386.240000000002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19215.68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18655.04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17673.599999999999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18999.04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18910.080000000002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19108.16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18325.759999999998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17731.84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17623.36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17536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17948.8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18026.88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18209.919999999998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18468.48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18613.759999999998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18694.080000000002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18673.919999999998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18827.2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19299.84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19154.88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19485.439999999999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19653.12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19327.68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19167.04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18848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18704.32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18082.88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18111.36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17840.32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17958.72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17555.84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17255.68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16849.599999999999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16244.16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15826.24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15732.8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15197.12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14741.44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14032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13472.32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14684.48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14452.8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14272.64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14122.24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13559.36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13566.08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13350.08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13074.24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12545.6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12516.48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12141.76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11981.76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11865.6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12051.84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11963.2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11910.08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11464.96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11503.04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11539.52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11295.36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11057.92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10924.48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11021.76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10822.08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10603.52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10803.84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10732.16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10557.76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10653.76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10621.76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10611.52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10737.6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10786.88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11176.32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11698.24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12001.92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11862.4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11856.64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12269.12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12745.28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12834.24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12900.8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13114.24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13050.88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13252.48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13576.96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13797.12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13835.84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13929.92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14137.92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13836.48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13698.88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13970.56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13940.8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13793.28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14075.52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13813.76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13377.6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12954.88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13573.76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13276.16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13034.88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13454.72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13855.68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13833.92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13420.48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13927.68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13899.2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13870.4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13521.6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13701.76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13712.96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13563.52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13699.2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13548.48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13860.48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14094.08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14294.08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14799.36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14496.64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14474.56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14230.4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14162.24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13926.72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13831.04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13769.28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13761.92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13284.16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12748.16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12505.6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12291.84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11896.96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11548.8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11309.12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11366.72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11079.68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12233.92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12331.52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12147.52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11680.64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11569.92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11615.68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11250.56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10800.96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10751.68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10646.08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10362.879999999999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9894.4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9926.7199999999993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10136.32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9960.64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9846.7199999999993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9595.2000000000007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9581.44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9371.52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9321.2800000000007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9080.64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8995.84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9096.9599999999991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9044.7999999999993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9064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9015.0400000000009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9083.52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8949.1200000000008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8934.08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8898.56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9125.1200000000008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9011.84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8606.7199999999993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9070.4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8954.56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9295.68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9228.48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9559.36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9602.24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9688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9926.08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10254.08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10498.56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10597.44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11054.72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11228.48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11244.8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11279.68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11449.28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11454.08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11360.96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11694.08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12116.16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12198.72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12598.72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12718.08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12641.92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12827.2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12751.68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12236.16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11829.76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12051.84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11780.48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11554.24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11475.2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11750.4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11911.68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11604.48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11659.84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11759.68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11680.64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11827.52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12069.76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12213.76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12412.8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12649.28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12969.28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13152.64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13306.24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13407.68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13805.44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13316.48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12811.52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12753.92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12619.52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12587.84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12387.84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12299.84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12340.8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11866.88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11356.48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11295.04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11033.6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10785.6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10709.12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10592.32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11991.36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11968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12103.36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11815.36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11386.88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11269.44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11242.56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11070.4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10591.68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10788.48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10798.08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10894.08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10807.04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11131.84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11072.96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10837.44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10428.16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10363.200000000001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10216.32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10355.200000000001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10246.719999999999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9685.1200000000008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9713.92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9843.52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10397.44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10379.200000000001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10581.76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11702.08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11426.88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10818.56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11574.72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12556.16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13308.48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14534.72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15542.72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16105.28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16882.240000000002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17476.48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17906.240000000002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18535.04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18622.72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18772.16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18888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18961.599999999999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18914.560000000001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19144.96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18904.32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19152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18970.560000000001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18632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18172.48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17745.919999999998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18539.2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18446.400000000001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18372.48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18133.12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18014.400000000001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17509.439999999999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17637.439999999999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18554.560000000001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18866.560000000001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18944.96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18831.68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18563.84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18371.84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18346.88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18806.72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18765.12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18280.96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18064.32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18312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18414.400000000001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18473.919999999998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18629.12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18733.759999999998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19056.64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19005.759999999998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19023.36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18790.080000000002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18679.04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18598.72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18384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17691.2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17582.72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17348.48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17212.48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17204.16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17081.919999999998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16741.759999999998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15854.08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15563.52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15308.48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14952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14560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13976.64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13572.48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14754.88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14675.84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14537.92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14167.04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13605.44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13488.96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13186.24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12945.28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12453.12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12351.04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12052.16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11958.4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12247.04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12305.28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12308.48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12205.76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11656.32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11562.24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11617.6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11358.08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11004.16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10993.92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11077.76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11168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11716.8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11992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11815.68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11861.44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12225.92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11778.88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12121.6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12929.6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13878.08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15034.56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15901.44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16558.400000000001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16958.72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17663.36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18125.439999999999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18469.439999999999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18282.560000000001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18562.560000000001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18792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19008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18927.04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18749.12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18771.52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19200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19034.88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19029.759999999998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19357.759999999998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18870.72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18900.48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19068.48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19321.599999999999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19535.36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19514.560000000001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19863.36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19822.400000000001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19851.52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19705.599999999999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19449.919999999998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18943.04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18826.240000000002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18777.28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19064.96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19121.919999999998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18966.72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18860.16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18769.919999999998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18919.36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18548.8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18395.2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18465.919999999998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18768.96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18639.04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18968.32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18992.32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18817.599999999999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18908.48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18533.439999999999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17915.2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17355.52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17467.52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17439.04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16974.080000000002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16888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16781.759999999998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16489.28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15714.24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15023.68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14914.24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14817.6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14369.92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13987.52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13441.28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14671.68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14729.92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14199.36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13959.68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13292.48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13232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13294.08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13184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12416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12583.68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12267.2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11915.84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11607.36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12141.76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12265.28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11864.96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11579.52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11573.44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11504.64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11323.2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11204.8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11242.24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11402.88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11163.2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11536.96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11699.2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11818.24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11726.08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12051.52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11942.08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12244.48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12763.2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13457.28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14787.84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16441.919999999998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17313.599999999999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17374.400000000001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17920.96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18557.12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18636.16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18989.759999999998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19069.12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18699.84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18386.88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18448.32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18508.8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18462.080000000002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18726.72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18992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19050.560000000001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18815.04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18673.28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18846.080000000002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18885.759999999998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18935.36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18659.52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18657.919999999998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17708.48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16512.96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16892.8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17044.16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16946.560000000001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16485.439999999999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16445.12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16350.4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16236.8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16703.04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16895.36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16959.68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16832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16945.28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17224.32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17316.48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17528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18071.36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18109.759999999998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18572.8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18797.439999999999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18751.36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18735.36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18754.88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18507.84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17913.28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17400.96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16832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16955.84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16895.36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16705.599999999999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16182.72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15623.36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15271.36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14994.56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14680.32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14397.12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13833.92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13304.32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14694.4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14477.12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14460.8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14080.96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13542.4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13346.24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13075.84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12882.56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12412.48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12313.28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12217.6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11845.44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11446.08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11782.4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11805.12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11708.16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11449.6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11355.2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11217.92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11107.52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10998.08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11027.84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11184.32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11258.24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11226.88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11371.2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11541.44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11788.48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12084.48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11932.48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12352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12821.12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13433.28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15030.72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15689.6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16214.08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16784.96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17168.32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17590.400000000001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17864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17876.48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18213.12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18544.96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18124.16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17916.8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17563.2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18015.68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18100.8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18342.400000000001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18298.240000000002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18691.52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18857.28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19087.68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19265.919999999998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19291.52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19489.28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19337.599999999999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18840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18731.2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18384.32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18335.36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17926.400000000001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16975.04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17111.68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17090.560000000001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16975.68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18056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17679.36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17512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17852.48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17662.080000000002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17407.68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17291.2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17356.48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18056.96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18602.240000000002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18901.759999999998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18972.48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18895.36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18407.36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18122.88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17796.8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17488.64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17224.32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17196.8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16959.68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17007.04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16772.48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16333.76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15886.08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15758.4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15300.8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15018.88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14619.52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13760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13603.52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14658.56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14438.72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14450.56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14066.88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13768.32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13713.28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13182.72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13178.88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12765.12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12896.64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13067.52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12626.56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12124.48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12440.64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12352.96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12222.72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12119.36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12325.44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12058.88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11744.64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11404.48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11458.88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11539.52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11517.44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11888.96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11701.12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11885.76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11930.24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12392.32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12069.44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12304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13329.92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13487.68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14534.72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15475.2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16081.6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16411.84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17048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17455.36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17787.2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18241.599999999999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18362.560000000001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18377.919999999998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18271.36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17777.28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17694.72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17497.28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17434.88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17387.2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17056.32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16593.28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16994.560000000001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16544.96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16497.919999999998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17130.240000000002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17418.560000000001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17599.68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17458.560000000001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17456.32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17882.240000000002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17328.64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17540.16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17632.32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17237.439999999999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17405.12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17901.759999999998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17842.240000000002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17622.400000000001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17437.759999999998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17303.04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17210.88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17208.96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17408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17631.04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17719.04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17802.560000000001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18121.599999999999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17994.560000000001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17520.64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17181.439999999999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17207.36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17649.28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16785.28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16808.64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16778.88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16488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16395.2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16220.16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15861.44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15121.6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14920.64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14775.68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14551.68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14135.04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13490.56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13108.8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14231.04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14242.56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14017.92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13513.92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13271.04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13133.76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12708.8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12530.88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12345.28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12189.44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11893.12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11616.64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11752.64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11912.32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11583.68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11371.52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11613.12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11346.56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11076.16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10749.44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10897.28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10783.04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10603.84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10643.2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10544.64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10607.04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10594.24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10778.56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10815.04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10485.44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10744.96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10909.12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10837.12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11365.12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12164.16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12045.12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12290.24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12368.32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12641.6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12773.12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13109.12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13284.8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13257.28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13260.48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13328.64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13810.88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13920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13857.6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13939.84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13895.04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13784.96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13721.92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13550.08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12065.92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12659.84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13130.56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12957.12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12225.92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10778.24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10339.200000000001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10362.56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10463.040000000001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10827.84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12015.68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11869.44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11772.8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12217.92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12435.52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12359.68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12396.8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12592.32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12649.92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12784.64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13080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13301.44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13695.36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13892.8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14431.68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14577.6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14288.64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14255.04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14022.08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14015.36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13708.48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13333.76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13202.56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13215.04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12842.56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12551.36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12214.72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11906.24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11415.68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11147.52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11171.84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11031.68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10860.16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12044.8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11794.24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11659.2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11357.76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11106.88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11104.64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10819.2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10473.6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10149.120000000001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10122.56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9880.32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9697.92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9547.84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9888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9708.7999999999993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9458.8799999999992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9319.36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9167.68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9210.24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8764.16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8745.92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8680.9599999999991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8778.24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8618.24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8640.32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8904.9599999999991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8801.92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8659.84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8980.48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8564.48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8835.84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9155.84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8508.7999999999993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8692.16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8659.84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8657.6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8888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9047.68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9095.68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9367.68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9639.36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9922.56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9935.68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10036.799999999999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10381.44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10899.52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10995.84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11122.56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11100.16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11039.36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11185.6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11364.48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11512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12030.72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12005.12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11980.16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11992.32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11757.12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11773.44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11797.12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12109.12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12168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11936.64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11888.64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11853.12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11563.52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11856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11873.6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11873.92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11960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11931.2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11895.04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11930.56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12156.48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12457.28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12754.56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12763.52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13074.24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13401.92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13196.16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12963.52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12994.56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12996.8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12697.28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12508.16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12313.28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12167.68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11933.44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11705.6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11658.88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11292.48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10885.12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10707.52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10609.28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10254.719999999999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10385.6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11722.24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11986.56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11833.92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11504.96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11011.84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11336.32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11088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10930.56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10446.719999999999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10584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10722.24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10388.48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10077.76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10463.36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10537.28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10164.48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9944.64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10096.32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10082.24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10162.24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10050.24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9826.8799999999992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9689.2800000000007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9775.36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9944.9599999999991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9968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10088.959999999999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10254.4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10519.68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10254.719999999999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10528.64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11514.56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11706.56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12630.08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13083.84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13405.12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14002.88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14471.68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15119.68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15210.56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15439.04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15938.56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15952.64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16003.2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16321.28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16042.56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16150.72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16169.28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16161.28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16028.16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16134.08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16356.8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16285.76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16406.72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17069.759999999998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16545.599999999999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16476.8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16618.240000000002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16371.52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15851.2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15684.8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15334.08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15121.28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15167.04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14960.96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15310.4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15597.44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15578.88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15928.32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15951.36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15927.36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15776.96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15985.28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16157.44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16263.36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16339.84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16206.08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15986.56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16139.52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15872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15819.52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15757.12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15214.08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15278.08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15194.24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15146.88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14761.92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14586.88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14109.76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13665.92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13350.72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13060.48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12812.8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12271.04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12152.64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11999.04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12837.44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12458.56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12217.92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11770.56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11570.88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11539.2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11558.72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11275.84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10785.92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10911.68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10438.719999999999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9985.92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9639.68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9744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9689.6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9658.8799999999992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9334.7199999999993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9472.32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9032.9599999999991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8667.84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8638.7199999999993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8752.9599999999991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8853.44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8918.7199999999993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9182.08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9334.08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9562.56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9592.9599999999991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9853.76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9662.4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9856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10502.4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11176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11925.12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12468.8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13220.16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13576.64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13715.52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14160.64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14528.32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14775.36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14852.16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14895.04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15012.48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14999.36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14717.44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14463.68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14413.76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14636.8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15133.44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14976.64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15286.4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15017.28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15030.4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15456.32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15598.08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15320.64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15133.12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15192.96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15188.8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15170.88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15121.92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14454.08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13808.32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13356.16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14189.44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14566.4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14813.44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14813.44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14604.8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14659.52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14834.24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15131.84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15205.12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15168.32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15473.92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15416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15642.56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15592.64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15491.84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15376.64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15481.6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15295.36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15337.28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15054.4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14770.88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14354.24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14042.88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14064.32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13821.12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13310.72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13077.44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12586.88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11900.8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11278.4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11056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12232.64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11989.12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11788.8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11509.12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10979.2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11060.16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10963.2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10389.44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9914.56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10114.24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9687.0400000000009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9128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8971.52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8786.56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8692.48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8583.0400000000009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8526.08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8442.24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8391.68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8269.44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8089.28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8320.64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8514.8799999999992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8428.7999999999993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8849.6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9057.6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9309.44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9414.08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9594.56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9558.4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10060.16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10560.64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10855.36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11846.4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11657.28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11595.52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11968.64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12229.76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12806.72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13119.04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13541.44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13778.88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14108.8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14272.32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14607.36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14872.64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15003.52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14897.6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14720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14551.04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14553.28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14849.28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14961.92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15204.8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15046.4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14609.6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14022.4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13937.92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14315.84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14481.6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14114.88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14202.88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13561.92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13432.64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13454.4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13659.84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14048.96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13934.08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13914.56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13882.56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14010.88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14026.88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14437.12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14366.4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14151.04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14255.04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14410.88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14530.88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14561.6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14784.64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14695.36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14511.68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14255.04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14113.6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14049.6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13739.84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13681.92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13609.28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13180.8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12723.84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12451.52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11693.12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11093.76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10753.92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10424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10295.68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11513.6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11248.96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11089.92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10746.88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10316.48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10323.84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10187.84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9947.84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9384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9052.48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8856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8368.9599999999991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8119.04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8274.24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8220.48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7905.6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7905.92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7868.8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7696.32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7721.28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7767.04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7735.68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7776.96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7908.16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8105.28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8204.7999999999993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8256.32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8176.64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8467.84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8512.9599999999991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8527.36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8602.56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7922.88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8099.84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8496.9599999999991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8519.68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8635.84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8998.7199999999993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9174.7199999999993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9516.16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9670.7199999999993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9864.64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10126.719999999999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10156.16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10480.32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10741.44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10737.6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10955.52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10880.32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10929.92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10930.24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11015.04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10984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11144.96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11185.92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11151.04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11099.84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11013.44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11162.56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11160.64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11239.36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11166.4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11085.12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10676.48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10917.12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10639.68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9576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10398.08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10649.92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10791.36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11168.96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11436.8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11597.76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11865.92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11846.08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12257.6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12285.12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12419.84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12450.56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12344.96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11988.8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11859.84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11131.2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10783.36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10294.08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10320.64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10050.24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9801.6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9728.64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9789.1200000000008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9572.48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9485.76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9389.76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9351.68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9318.08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9322.24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10675.84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10559.04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10417.280000000001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10152.64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9935.68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10097.6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9829.1200000000008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9699.52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9304.9599999999991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9307.2000000000007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9231.0400000000009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8839.68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8498.56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8866.56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8636.48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8286.7199999999993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8151.04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7944.32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7850.88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7777.92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7755.2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7880.32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7773.12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7828.8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7793.92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7735.36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7782.72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7813.76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7948.16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7801.6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7882.56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7912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7469.12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7429.76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7559.68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7602.88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7721.28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7878.08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7986.56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8152.64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8400.9599999999991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8423.36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8664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8708.48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9059.2000000000007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9407.36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9685.76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9863.0400000000009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9922.8799999999992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9705.6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9437.44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9568.64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9177.92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8713.6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8508.48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8214.08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8401.6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8875.2000000000007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9155.52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8168.64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7978.24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7497.6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7470.08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7569.6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7598.72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7889.92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8280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8378.24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8642.24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9010.8799999999992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9331.2000000000007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9518.4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9706.56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9855.0400000000009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10251.200000000001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10899.2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11308.8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11555.2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11437.76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11606.08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11701.76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11630.08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11495.04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11232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10984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11037.44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11002.24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10739.2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10464.32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10522.88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10343.36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9981.44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9886.08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9743.68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9481.92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9458.8799999999992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10764.48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10734.08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10664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10523.2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10118.719999999999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10214.4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10195.200000000001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10005.120000000001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9682.8799999999992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9735.36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9709.44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9502.7199999999993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9292.48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9496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9312.9599999999991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8901.44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8589.44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8483.2000000000007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8452.16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8434.24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8227.84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8210.24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8138.24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8105.28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8116.48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8234.24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8113.6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8032.32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8139.52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7761.92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8027.2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8120.64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7646.08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7519.04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7704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7698.88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7744.32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7879.04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7943.36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8077.12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8254.4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8266.24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8600.64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8674.8799999999992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9011.84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9144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9076.7999999999993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9070.4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8830.7199999999993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9119.0400000000009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9771.84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10063.040000000001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10266.24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10459.200000000001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10913.28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10769.6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10605.76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10729.28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10357.120000000001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10290.24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10032.64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10061.44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9783.0400000000009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9752.64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9673.92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9930.24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10224.959999999999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10384.959999999999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10047.040000000001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10162.879999999999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10024.32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10152.959999999999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10078.719999999999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10296.64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10620.48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10887.04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11072.32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11449.6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11610.56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11451.52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11205.12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11380.16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11299.84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11298.88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11101.76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10827.84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10598.72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10613.76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10559.04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10312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10169.92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10027.84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9888.32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9465.2800000000007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9340.7999999999993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9289.6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10606.72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10514.56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10371.84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10166.4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9928.32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9914.24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9745.6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9734.7199999999993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9379.84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9319.0400000000009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9314.24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8953.6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8561.2800000000007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8896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8668.48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8463.0400000000009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8327.68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8229.1200000000008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8160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8066.24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8080.96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8048.32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7917.12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7837.44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7860.8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7918.4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7908.8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7892.16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8026.24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7768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7846.4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7915.52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7775.04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7972.48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8179.84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7866.88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7818.88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7852.16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7951.36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8049.6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8186.56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8380.7999999999993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8333.44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8632.9599999999991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9064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9093.44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9102.7199999999993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9259.84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9213.76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9188.16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9316.48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9552.32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9602.56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9700.7999999999993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9829.1200000000008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10292.48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10220.16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10331.84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10584.64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10195.52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10145.280000000001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10442.24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10625.6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10561.6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10395.52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10412.799999999999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10771.2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10630.08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10400.959999999999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10452.16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10600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10831.04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10726.08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11164.8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11409.92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11338.24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11571.52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11811.2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11796.48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11961.6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11800.32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11907.52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11553.28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11420.8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11248.64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11266.88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10936.96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10984.96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10705.28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10720.64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10417.6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10078.719999999999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9723.84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9780.16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9373.44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9359.36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10705.6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10640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10493.44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10196.48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9765.44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9902.08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9693.1200000000008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9683.52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9205.1200000000008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9215.36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9093.44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8938.56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8481.2800000000007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8621.76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8398.7199999999993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8228.7999999999993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8108.16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8077.12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8052.48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7987.2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7769.92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7708.16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7758.72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7771.52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7865.92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8028.8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8046.08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8260.16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8523.84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8579.84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8833.6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9136.32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8952.9599999999991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9387.52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9396.48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9335.0400000000009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9228.7999999999993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9387.52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9670.4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10015.040000000001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10290.56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10244.48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10631.36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10599.36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10868.48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10757.76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10786.88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11302.08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11224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11320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11441.28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11430.72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11464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11640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11600.96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11631.04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11652.48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11763.84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11959.36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12166.08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12219.84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12159.68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11659.84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11861.44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11850.56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11799.36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11693.44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11822.08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12006.08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12140.16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12219.2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12350.4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12681.28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12961.28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12733.12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12807.04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13222.08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13441.92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13418.56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13322.88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13322.88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13184.96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12984.32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12908.8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12629.44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12626.24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12394.88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12170.24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11859.2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11493.44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11205.44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10830.4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10274.24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10232.32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10111.040000000001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9816.32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11261.44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11109.76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10944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10700.16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10403.52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10314.56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10250.879999999999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10036.799999999999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9542.4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9345.92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9159.68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8957.44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8758.08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8684.48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8673.6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8361.2800000000007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8040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8002.24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8151.04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8026.56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8121.28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8024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7821.44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7794.56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7943.36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8193.92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8379.2000000000007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8290.24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8503.0400000000009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8274.56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8766.08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9122.8799999999992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9061.44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9104.64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9324.16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9317.76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9492.48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9963.52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10540.16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10744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10987.52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11201.92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11190.08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11478.72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11671.68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11692.8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11764.16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11665.6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11655.36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11917.12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12260.16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12321.6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12175.68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12565.12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12580.16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12354.24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12065.6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12037.76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12301.76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12320.64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12341.12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12448.64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12398.72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12177.6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12454.08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12564.48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12897.92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12771.52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12997.76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12918.4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12717.12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12645.12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13048.32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13118.08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13264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13197.44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13646.4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13883.2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13990.72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13990.4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14040.32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14051.52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13655.36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13117.44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13213.12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13047.36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12496.32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12169.28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11992.96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11686.08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11180.16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10875.84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10719.68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10433.280000000001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10326.08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9948.7999999999993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11313.6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11477.44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11361.28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10900.16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10372.48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10398.08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10324.48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10129.280000000001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9693.1200000000008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9637.76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9237.76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9043.52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8846.7199999999993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9151.0400000000009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9107.2000000000007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8666.8799999999992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8313.6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8193.2800000000007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8200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8157.44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8323.52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8226.56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8079.68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8072.64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8094.72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8385.92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8444.48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8483.84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8832.9599999999991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8787.2000000000007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9052.16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9527.0400000000009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9200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9226.8799999999992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9495.36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9933.76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10051.84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10249.280000000001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10513.28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10665.28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10977.92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11274.88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11343.36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11437.44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11511.36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11635.2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11366.4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11357.44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11489.92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11599.04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11716.16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11794.24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11960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12096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12337.28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12453.12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12167.36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11828.8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10962.24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11667.84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11953.28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11497.6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11280.32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12114.88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11871.04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12147.84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12724.16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12932.48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13175.04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12980.8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12215.68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12044.48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12104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12395.52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12782.4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13029.44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13257.92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13384.32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13571.2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13872.96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13720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13616.32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13257.92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13145.92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13194.24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12885.44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12600.32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12689.28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12363.84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11908.48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11436.8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11114.56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10799.68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10744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10384.959999999999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10146.24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11638.4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11532.16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11340.16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11017.6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10792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10778.88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10371.52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10202.56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9899.2000000000007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9808.9599999999991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9617.92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9339.52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8964.7999999999993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9280.64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8949.44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8628.7999999999993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8472.32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8421.1200000000008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8392.32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8234.24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8072.32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8163.84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8017.28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8051.2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8170.24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8329.2800000000007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8244.16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8209.2800000000007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8424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8259.52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8443.84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8679.0400000000009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8268.48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8651.84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8882.8799999999992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8960.64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8788.16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8964.48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9065.6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9215.36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9358.7199999999993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9357.44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9415.36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9543.36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9807.36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9800.64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9932.16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9975.36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9983.36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9863.68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10146.24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10247.36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10490.24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10442.24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10915.2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11058.24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11170.24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11640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11432.64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11278.72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11517.76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11335.68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10954.24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10817.92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11034.56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10957.44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11220.16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10926.08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11112.64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11200.32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10888.64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10952.32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11331.52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11544.32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11652.48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11831.68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12256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12428.48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12791.04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12734.72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12553.28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12435.2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12443.84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12210.24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11801.28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11570.88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11227.52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11052.16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10959.04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10758.72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10474.879999999999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10362.24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10261.120000000001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9922.24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9748.48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9727.68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11104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10880.96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10636.16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10586.88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10441.92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10332.799999999999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10133.120000000001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10243.84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FA79F80551A0B478BABE3AEB6BD7C13" ma:contentTypeVersion="8" ma:contentTypeDescription="Ein neues Dokument erstellen." ma:contentTypeScope="" ma:versionID="4e59c9b054e32f491cc6bb9b12778b64">
  <xsd:schema xmlns:xsd="http://www.w3.org/2001/XMLSchema" xmlns:xs="http://www.w3.org/2001/XMLSchema" xmlns:p="http://schemas.microsoft.com/office/2006/metadata/properties" xmlns:ns2="d2b0a583-9209-445e-938f-af3147bf093e" targetNamespace="http://schemas.microsoft.com/office/2006/metadata/properties" ma:root="true" ma:fieldsID="b85b43189fcf6f3e6a2a74f96edcaabf" ns2:_="">
    <xsd:import namespace="d2b0a583-9209-445e-938f-af3147bf09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b0a583-9209-445e-938f-af3147bf09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4A7189F-2182-4216-924A-D8653F97D3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b0a583-9209-445e-938f-af3147bf09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Heger, Alexander</cp:lastModifiedBy>
  <dcterms:created xsi:type="dcterms:W3CDTF">2017-03-22T12:39:20Z</dcterms:created>
  <dcterms:modified xsi:type="dcterms:W3CDTF">2021-03-16T11:43:13Z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0x010100CFA79F80551A0B478BABE3AEB6BD7C13</vt:lpwstr>
  </property>
</Properties>
</file>